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timus\OneDrive - Excel Systems\MS Excel\"/>
    </mc:Choice>
  </mc:AlternateContent>
  <xr:revisionPtr revIDLastSave="0" documentId="13_ncr:1_{D45D706D-83F0-4EA3-816F-DD0776443786}" xr6:coauthVersionLast="47" xr6:coauthVersionMax="47" xr10:uidLastSave="{00000000-0000-0000-0000-000000000000}"/>
  <bookViews>
    <workbookView xWindow="-120" yWindow="-120" windowWidth="15600" windowHeight="11160" tabRatio="800" xr2:uid="{703F6117-C9F5-D04F-9661-930A76CB6DCC}"/>
  </bookViews>
  <sheets>
    <sheet name="Sheet1" sheetId="2" r:id="rId1"/>
    <sheet name="Descriptive Statistic" sheetId="1" r:id="rId2"/>
    <sheet name="ANOVA Single Factor" sheetId="33" r:id="rId3"/>
    <sheet name="Height" sheetId="30" r:id="rId4"/>
    <sheet name="Two-sample t-test on Height" sheetId="32" r:id="rId5"/>
    <sheet name="Normality test on Height" sheetId="31" r:id="rId6"/>
    <sheet name="aiGOQ" sheetId="29" state="hidden" r:id="rId7"/>
    <sheet name="fpbSq" sheetId="28" state="hidden" r:id="rId8"/>
    <sheet name="WTpoj" sheetId="27" state="hidden" r:id="rId9"/>
    <sheet name="QvrUD" sheetId="26" state="hidden" r:id="rId10"/>
    <sheet name="iWrpZ" sheetId="25" state="hidden" r:id="rId11"/>
    <sheet name="jhYZD" sheetId="24" state="hidden" r:id="rId12"/>
    <sheet name="ANOVA" sheetId="23" r:id="rId13"/>
    <sheet name="xOGGk" sheetId="22" state="hidden" r:id="rId14"/>
    <sheet name="bENAZ" sheetId="21" state="hidden" r:id="rId15"/>
    <sheet name="YnzNU" sheetId="20" state="hidden" r:id="rId16"/>
    <sheet name="exQXt" sheetId="19" state="hidden" r:id="rId17"/>
    <sheet name="qeVwI" sheetId="18" state="hidden" r:id="rId18"/>
    <sheet name="dAAtb" sheetId="17" state="hidden" r:id="rId19"/>
    <sheet name="xZDuZ" sheetId="16" state="hidden" r:id="rId20"/>
    <sheet name="Linear regression" sheetId="15" r:id="rId21"/>
    <sheet name="Association coefficients" sheetId="12" r:id="rId22"/>
    <sheet name="Correlation tests1" sheetId="11" r:id="rId23"/>
    <sheet name="Correlation tests" sheetId="9" r:id="rId24"/>
    <sheet name="NDnJy" sheetId="8" state="hidden" r:id="rId25"/>
    <sheet name="Histogram1" sheetId="7" r:id="rId26"/>
    <sheet name="kpdyB" sheetId="6" state="hidden" r:id="rId27"/>
    <sheet name="Histogram" sheetId="5" r:id="rId28"/>
    <sheet name="Desc" sheetId="4" r:id="rId29"/>
    <sheet name="Normality tests" sheetId="3" r:id="rId30"/>
  </sheets>
  <definedNames>
    <definedName name="a1t8uyhdoy0g" localSheetId="21">'Association coefficients'!$B$41:$B$44</definedName>
    <definedName name="a3kvql4gewmw" localSheetId="21">'Association coefficients'!$B$2:$B$3</definedName>
    <definedName name="a6o53a99f74i" localSheetId="12">ANOVA!$B$2:$B$7</definedName>
    <definedName name="a9v2cnrowhrd" localSheetId="29">'Normality tests'!$B$2:$B$3</definedName>
    <definedName name="aahxylkd9you" localSheetId="21">'Association coefficients'!$B$54:$B$55</definedName>
    <definedName name="ac2stiqch0y9" localSheetId="5">'Normality test on Height'!$B$2:$B$3</definedName>
    <definedName name="acl7t55ib0kj" localSheetId="5">'Normality test on Height'!$B$18:$B$21</definedName>
    <definedName name="ad75ooydres" localSheetId="23">'Correlation tests'!$B$2:$B$3</definedName>
    <definedName name="addrn5h9gpd5" localSheetId="27">Histogram!$B$2:$B$3</definedName>
    <definedName name="ADdVV" localSheetId="23">'Correlation tests'!$B$7:$I$9</definedName>
    <definedName name="adpq174bj9gi" localSheetId="4">'Two-sample t-test on Height'!$B$2:$B$6</definedName>
    <definedName name="aghpv2o28h8o" localSheetId="29">'Normality tests'!$B$56:$B$59</definedName>
    <definedName name="AhkKa" localSheetId="20">'Linear regression'!$B$25:$C$37</definedName>
    <definedName name="AHsRb" localSheetId="9">QvrUD!$E$1:$F$1</definedName>
    <definedName name="AIxmG" localSheetId="9">QvrUD!$Y$1:$Z$2</definedName>
    <definedName name="aj2ue32taw3n" localSheetId="29">'Normality tests'!$B$42:$B$45</definedName>
    <definedName name="ajzcvv1phswa" localSheetId="21">'Association coefficients'!$B$57:$B$60</definedName>
    <definedName name="akk2attd702" localSheetId="4">'Two-sample t-test on Height'!$B$28:$B$31</definedName>
    <definedName name="aKYzk" localSheetId="14">bENAZ!$G$1:$H$2</definedName>
    <definedName name="Alrfp" localSheetId="20">'Linear regression'!$B$9:$I$11</definedName>
    <definedName name="altMu" localSheetId="8">WTpoj!$W$1:$X$1</definedName>
    <definedName name="am7uu25h1eud" localSheetId="28">Desc!$B$2:$B$3</definedName>
    <definedName name="ANHpp" localSheetId="10">iWrpZ!$G$1:$H$3</definedName>
    <definedName name="AoFUr" localSheetId="21">'Association coefficients'!$B$76:$F$84</definedName>
    <definedName name="aou1eythe" localSheetId="20">'Linear regression'!$B$46</definedName>
    <definedName name="ap57alg13ju" localSheetId="12">ANOVA!$B$95</definedName>
    <definedName name="ap6gcxtviji" localSheetId="5">'Normality test on Height'!$B$30:$B$33</definedName>
    <definedName name="apfcko6twlfo" localSheetId="4">'Two-sample t-test on Height'!$B$18</definedName>
    <definedName name="aplumowu9jgp" localSheetId="25">Histogram1!$B$2:$B$3</definedName>
    <definedName name="aRGIG" localSheetId="9">QvrUD!$S$1:$T$2</definedName>
    <definedName name="at32shqszdt" localSheetId="20">'Linear regression'!$B$2:$B$5</definedName>
    <definedName name="av9w9h94moi" localSheetId="22">'Correlation tests1'!$B$2:$B$3</definedName>
    <definedName name="awy840yo2og" localSheetId="29">'Normality tests'!$B$17:$B$20</definedName>
    <definedName name="awzcz9595t9h" localSheetId="29">'Normality tests'!$B$29:$B$32</definedName>
    <definedName name="ayx3sggziern" localSheetId="21">'Association coefficients'!$B$30</definedName>
    <definedName name="AzuJc" localSheetId="25">Histogram1!$B$7:$I$8</definedName>
    <definedName name="BMeCg" localSheetId="8">WTpoj!$AC$1:$AD$2</definedName>
    <definedName name="BWUSx" localSheetId="20">'Linear regression'!$B$58</definedName>
    <definedName name="byQgY" localSheetId="8">WTpoj!$AA$1:$AB$1</definedName>
    <definedName name="byrrm" localSheetId="23">'Correlation tests'!$B$14:$D$16</definedName>
    <definedName name="caHRV" localSheetId="10">iWrpZ!$AQ$1:$AR$1</definedName>
    <definedName name="CbRbs" localSheetId="9">QvrUD!$AC$1:$AD$2</definedName>
    <definedName name="clpGJ" localSheetId="12">ANOVA!$B$44:$Y$67</definedName>
    <definedName name="cykEo" localSheetId="9">QvrUD!$Q$1:$R$1</definedName>
    <definedName name="dCZfy" localSheetId="9">QvrUD!$AA$1:$AB$1</definedName>
    <definedName name="DJPjq" localSheetId="8">WTpoj!$AS$1:$AT$100</definedName>
    <definedName name="dNIvQ" localSheetId="8">WTpoj!$O$1:$P$2</definedName>
    <definedName name="DStIf" localSheetId="9">QvrUD!$K$1:$L$1</definedName>
    <definedName name="EcOdG" localSheetId="28">Desc!$B$7:$F$16</definedName>
    <definedName name="EelUQ" localSheetId="14">bENAZ!$C$1:$D$100</definedName>
    <definedName name="EfQpw" localSheetId="5">'Normality test on Height'!$B$26:$C$28</definedName>
    <definedName name="EkSYG" localSheetId="9">QvrUD!$AG$1:$AH$2</definedName>
    <definedName name="eLOMC" localSheetId="5">'Normality test on Height'!$B$14:$C$16</definedName>
    <definedName name="ELQwx" localSheetId="9">QvrUD!$O$1:$P$2</definedName>
    <definedName name="fJUGJ" localSheetId="25">Histogram1!$B$34:$F$44</definedName>
    <definedName name="fnhbU" localSheetId="8">WTpoj!$M$1:$N$2</definedName>
    <definedName name="FRbdi" localSheetId="29">'Normality tests'!$B$13:$C$15</definedName>
    <definedName name="fslzK" localSheetId="9">QvrUD!$I$1:$J$1</definedName>
    <definedName name="FTgWK" localSheetId="9">QvrUD!$A$1:$B$1</definedName>
    <definedName name="gBMSu" localSheetId="21">'Association coefficients'!$B$9:$F$12</definedName>
    <definedName name="gLKUw" localSheetId="5">'Normality test on Height'!$B$38:$C$40</definedName>
    <definedName name="gMNIo" localSheetId="9">QvrUD!$AM$1:$AN$1</definedName>
    <definedName name="GxHYL" localSheetId="8">WTpoj!$E$1:$F$1</definedName>
    <definedName name="hkRGq" localSheetId="8">WTpoj!$I$1:$J$1</definedName>
    <definedName name="hLaMN" localSheetId="29">'Normality tests'!$B$64:$F$65</definedName>
    <definedName name="HlcRC" localSheetId="10">iWrpZ!$E$1:$F$1</definedName>
    <definedName name="IqEEb" localSheetId="10">iWrpZ!$AK$1:$AL$1</definedName>
    <definedName name="IqGWW" localSheetId="12">ANOVA!$B$128</definedName>
    <definedName name="ItYWO" localSheetId="8">WTpoj!$C$1:$D$2</definedName>
    <definedName name="iWTqr" localSheetId="20">'Linear regression'!$B$90:$N$121</definedName>
    <definedName name="jCPWK" localSheetId="10">iWrpZ!$S$1:$T$2</definedName>
    <definedName name="jfCdG" localSheetId="26">kpdyB!$C$1:$D$31</definedName>
    <definedName name="jNEoL" localSheetId="12">ANOVA!$B$74:$C$86</definedName>
    <definedName name="Jskta" localSheetId="12">ANOVA!$B$100:$H$123</definedName>
    <definedName name="jVjYz" localSheetId="10">iWrpZ!$I$1:$J$1</definedName>
    <definedName name="JwIXb" localSheetId="24">NDnJy!$C$1:$D$31</definedName>
    <definedName name="jxYFT" localSheetId="24">NDnJy!$A$1:$B$3220</definedName>
    <definedName name="kAHwc" localSheetId="9">QvrUD!$AO$1:$AP$1</definedName>
    <definedName name="KGEjL" localSheetId="9">QvrUD!$M$1:$N$2</definedName>
    <definedName name="kGmoo" localSheetId="8">WTpoj!$K$1:$L$1</definedName>
    <definedName name="kIRCP" localSheetId="8">WTpoj!$S$1:$T$2</definedName>
    <definedName name="KJuek" localSheetId="8">WTpoj!$Q$1:$R$1</definedName>
    <definedName name="KOoJb" localSheetId="10">iWrpZ!$O$1:$P$2</definedName>
    <definedName name="kPYFl" localSheetId="21">'Association coefficients'!$B$35:$C$39</definedName>
    <definedName name="KrFRf" localSheetId="18">dAAtb!$G$1:$H$70</definedName>
    <definedName name="ksUsU" localSheetId="21">'Association coefficients'!$B$49:$C$53</definedName>
    <definedName name="kXZiD" localSheetId="9">QvrUD!$AI$1:$AJ$1</definedName>
    <definedName name="KzQai" localSheetId="14">bENAZ!$A$1:$B$31</definedName>
    <definedName name="lFbUE" localSheetId="20">'Linear regression'!$B$63:$H$64</definedName>
    <definedName name="LhNsx" localSheetId="10">iWrpZ!$AA$1:$AB$1</definedName>
    <definedName name="LmmBc" localSheetId="10">iWrpZ!$W$1:$X$1</definedName>
    <definedName name="lNlfd" localSheetId="4">'Two-sample t-test on Height'!$B$19</definedName>
    <definedName name="lSXyC" localSheetId="8">WTpoj!$AQ$1:$AR$1</definedName>
    <definedName name="lWphI" localSheetId="14">bENAZ!$E$1:$F$100</definedName>
    <definedName name="MbfXs" localSheetId="10">iWrpZ!$AI$1:$AJ$1</definedName>
    <definedName name="mPkwT" localSheetId="26">kpdyB!$A$1:$B$3620</definedName>
    <definedName name="MrNlj" localSheetId="22">'Correlation tests1'!$B$14:$D$16</definedName>
    <definedName name="MRQqr" localSheetId="28">Desc!$B$21:$P$32</definedName>
    <definedName name="MuJKh" localSheetId="22">'Correlation tests1'!$B$7:$I$9</definedName>
    <definedName name="MXQqx" localSheetId="9">QvrUD!$AQ$1:$AR$1</definedName>
    <definedName name="MxXQn" localSheetId="8">WTpoj!$AU$1:$AV$100</definedName>
    <definedName name="MZUcN" localSheetId="18">dAAtb!$K$1:$L$100</definedName>
    <definedName name="nCBLI" localSheetId="20">'Linear regression'!$B$42:$G$45</definedName>
    <definedName name="NeNFy" localSheetId="8">WTpoj!$U$1:$V$1</definedName>
    <definedName name="njAsI" localSheetId="11">jhYZD!$A$1:$B$22</definedName>
    <definedName name="nmNrc" localSheetId="10">iWrpZ!$K$1:$L$1</definedName>
    <definedName name="NsLZj" localSheetId="6">aiGOQ!$A$1:$B$22</definedName>
    <definedName name="NXPYc" localSheetId="18">dAAtb!$I$1:$J$100</definedName>
    <definedName name="oMMKA" localSheetId="29">'Normality tests'!$B$50:$C$54</definedName>
    <definedName name="opPcB" localSheetId="9">QvrUD!$C$1:$D$2</definedName>
    <definedName name="oVoND" localSheetId="12">ANOVA!$B$91:$G$94</definedName>
    <definedName name="PCgZR" localSheetId="8">WTpoj!$A$1:$B$1</definedName>
    <definedName name="PdwwK" localSheetId="8">WTpoj!$AM$1:$AN$1</definedName>
    <definedName name="pHqgh" localSheetId="4">'Two-sample t-test on Height'!$B$10:$I$12</definedName>
    <definedName name="pkrvs" localSheetId="22">'Correlation tests1'!$B$21:$D$23</definedName>
    <definedName name="PsLYt" localSheetId="10">iWrpZ!$Y$1:$Z$2</definedName>
    <definedName name="PTEFU" localSheetId="8">WTpoj!$AI$1:$AJ$1</definedName>
    <definedName name="qIMFa" localSheetId="12">ANOVA!$B$17:$F$39</definedName>
    <definedName name="QknMQ" localSheetId="12">ANOVA!$B$11:$I$12</definedName>
    <definedName name="QlBbw" localSheetId="9">QvrUD!$W$1:$X$1</definedName>
    <definedName name="Raaww" localSheetId="9">QvrUD!$G$1:$H$3</definedName>
    <definedName name="RACQb" localSheetId="29">'Normality tests'!$B$7:$I$8</definedName>
    <definedName name="RbaGU" localSheetId="19">xZDuZ!$A$1:$B$1</definedName>
    <definedName name="rcIQk" localSheetId="29">'Normality tests'!$B$25:$C$27</definedName>
    <definedName name="RhkPp" localSheetId="8">WTpoj!$AG$1:$AH$2</definedName>
    <definedName name="rlFpM" localSheetId="10">iWrpZ!$AC$1:$AD$2</definedName>
    <definedName name="rneYq" localSheetId="10">iWrpZ!$M$1:$N$2</definedName>
    <definedName name="RRBWF" localSheetId="18">dAAtb!$E$1:$F$70</definedName>
    <definedName name="RyUYF" localSheetId="17">qeVwI!$A$1:$B$31</definedName>
    <definedName name="SqWoJ" localSheetId="5">'Normality test on Height'!$B$7:$I$9</definedName>
    <definedName name="TCIkP" localSheetId="8">WTpoj!$AO$1:$AP$1</definedName>
    <definedName name="THDXu" localSheetId="15">YnzNU!$A$1:$B$31</definedName>
    <definedName name="THgeZ" localSheetId="27">Histogram!$B$7:$I$8</definedName>
    <definedName name="TIrAJ" localSheetId="12">ANOVA!$B$181:$M$212</definedName>
    <definedName name="TKCSM" localSheetId="9">QvrUD!$AK$1:$AL$1</definedName>
    <definedName name="Tufuo" localSheetId="27">Histogram!$B$34:$F$44</definedName>
    <definedName name="tUHBs" localSheetId="20">'Linear regression'!$B$16:$D$18</definedName>
    <definedName name="tziEU" localSheetId="18">dAAtb!$A$1:$B$31</definedName>
    <definedName name="UGivg" localSheetId="13">xOGGk!$A$1:$B$31</definedName>
    <definedName name="ULusV" localSheetId="16">exQXt!$A$1:$B$31</definedName>
    <definedName name="UNhTo" localSheetId="21">'Association coefficients'!$B$17:$K$29</definedName>
    <definedName name="UPOGY" localSheetId="10">iWrpZ!$AG$1:$AH$2</definedName>
    <definedName name="UShhv" localSheetId="8">WTpoj!$G$1:$H$3</definedName>
    <definedName name="vLPIu" localSheetId="8">WTpoj!$Y$1:$Z$2</definedName>
    <definedName name="VwQZC" localSheetId="18">dAAtb!$C$1:$D$2</definedName>
    <definedName name="VyUEA" localSheetId="21">'Association coefficients'!$B$65:$C$71</definedName>
    <definedName name="Wafyh" localSheetId="8">WTpoj!$AW$1:$AX$2</definedName>
    <definedName name="WbfjM" localSheetId="9">QvrUD!$U$1:$V$1</definedName>
    <definedName name="WguIC" localSheetId="23">'Correlation tests'!$B$21:$D$23</definedName>
    <definedName name="WhbGc" localSheetId="20">'Linear regression'!$B$51:$H$53</definedName>
    <definedName name="wKAiM" localSheetId="8">WTpoj!$AE$1:$AF$1</definedName>
    <definedName name="wXhkh" localSheetId="10">iWrpZ!$AO$1:$AP$1</definedName>
    <definedName name="wxUyu" localSheetId="29">'Normality tests'!$B$37:$C$40</definedName>
    <definedName name="WYMfn" localSheetId="10">iWrpZ!$AE$1:$AF$1</definedName>
    <definedName name="Xfirc" localSheetId="4">'Two-sample t-test on Height'!$B$21:$C$26</definedName>
    <definedName name="xiAii" localSheetId="10">iWrpZ!$A$1:$B$1</definedName>
    <definedName name="XoTpe" localSheetId="8">WTpoj!$AK$1:$AL$1</definedName>
    <definedName name="XqMOW" localSheetId="10">iWrpZ!$U$1:$V$1</definedName>
    <definedName name="xxtrg" localSheetId="9">QvrUD!$AE$1:$AF$1</definedName>
    <definedName name="xZJGu" localSheetId="12">ANOVA!$B$133:$H$155</definedName>
    <definedName name="YodQv" localSheetId="7">fpbSq!$A$1:$B$31</definedName>
    <definedName name="YqWjm" localSheetId="10">iWrpZ!$Q$1:$R$1</definedName>
    <definedName name="yVhWV" localSheetId="10">iWrpZ!$C$1:$D$2</definedName>
    <definedName name="zEfPQ" localSheetId="10">iWrpZ!$AM$1:$AN$1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<sst xmlns="http://schemas.openxmlformats.org/spreadsheetml/2006/main" count="945" uniqueCount="315">
  <si>
    <t>Gender</t>
  </si>
  <si>
    <t>favourite dish</t>
  </si>
  <si>
    <t>Employment status</t>
  </si>
  <si>
    <t>salary in pkr</t>
  </si>
  <si>
    <t>Experience in years</t>
  </si>
  <si>
    <t>weight in kg</t>
  </si>
  <si>
    <t>height in cm</t>
  </si>
  <si>
    <t>Male</t>
  </si>
  <si>
    <t>Salad</t>
  </si>
  <si>
    <t>Full time</t>
  </si>
  <si>
    <t>Briyani</t>
  </si>
  <si>
    <t>Chicken Pulao</t>
  </si>
  <si>
    <t>Part time</t>
  </si>
  <si>
    <t>Student</t>
  </si>
  <si>
    <t>Korma</t>
  </si>
  <si>
    <t>Female</t>
  </si>
  <si>
    <t>Welay</t>
  </si>
  <si>
    <t>Prefer not to say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</si>
  <si>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</si>
  <si>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</si>
  <si>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</si>
  <si>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</si>
  <si>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</si>
  <si>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</si>
  <si>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</si>
  <si>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</si>
  <si>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</si>
  <si>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</si>
  <si>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</si>
  <si>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</si>
  <si>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</si>
  <si>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</si>
  <si>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summary() in R</t>
  </si>
  <si>
    <t>df.describe() in Python</t>
  </si>
  <si>
    <t>XLSTAT Cloud 5.0.1 - Normality tests - 3/17/2023 4:54:47 PM</t>
  </si>
  <si>
    <t>Data: Workbook = lecture14.xlsx / Sheet = Sheet1 / Range = Sheet1!F1:F32 / 31 Rows and 1 Columns</t>
  </si>
  <si>
    <t>Significance level (%): 5</t>
  </si>
  <si>
    <t xml:space="preserve">Summary statistics: </t>
  </si>
  <si>
    <t>Variable</t>
  </si>
  <si>
    <t>Observations</t>
  </si>
  <si>
    <t>Obs. with missing data</t>
  </si>
  <si>
    <t>Obs. without missing data</t>
  </si>
  <si>
    <t>Std. deviation</t>
  </si>
  <si>
    <t xml:space="preserve">Shapiro-Wilk test (weight in kg): </t>
  </si>
  <si>
    <t>W</t>
  </si>
  <si>
    <t>p-value (Two-tailed)</t>
  </si>
  <si>
    <t>alpha</t>
  </si>
  <si>
    <t xml:space="preserve">Test interpretation: </t>
  </si>
  <si>
    <t>H0: The variable from which the sample was extracted follows a Normal distribution.</t>
  </si>
  <si>
    <t>Ha: The variable from which the sample was extracted does not follow a Normal distribution.</t>
  </si>
  <si>
    <t>As the computed p-value is lower than the significance level alpha=0.05, one should reject the null hypothesis H0, and accept the alternative hypothesis Ha.</t>
  </si>
  <si>
    <t xml:space="preserve">Anderson-Darling test (weight in kg): </t>
  </si>
  <si>
    <t>A²</t>
  </si>
  <si>
    <t xml:space="preserve">Lilliefors test (weight in kg): </t>
  </si>
  <si>
    <t>D</t>
  </si>
  <si>
    <t>D (standardized)</t>
  </si>
  <si>
    <t>As the computed p-value is greater than the significance level alpha=0.05, one cannot reject the null hypothesis H0.</t>
  </si>
  <si>
    <t xml:space="preserve">Jarque-Bera test (weight in kg): </t>
  </si>
  <si>
    <t>JB (Observed value)</t>
  </si>
  <si>
    <t>JB (Critical value)</t>
  </si>
  <si>
    <t>DF</t>
  </si>
  <si>
    <t xml:space="preserve">Summary: </t>
  </si>
  <si>
    <t>Variable\Test</t>
  </si>
  <si>
    <t>Shapiro-Wilk</t>
  </si>
  <si>
    <t>Anderson-Darling</t>
  </si>
  <si>
    <t>Lilliefors</t>
  </si>
  <si>
    <t>Jarque-Bera</t>
  </si>
  <si>
    <t>XLSTAT Cloud 5.0.1 - Descriptive statistics - 3/17/2023 5:11:11 PM</t>
  </si>
  <si>
    <t>Quantitative data: Workbook = lecture14.xlsx / Sheet = Sheet1 / Range = Sheet1!D1:G32 / 31 Rows and 4 Columns</t>
  </si>
  <si>
    <t>Qualitative data: Workbook = lecture14.xlsx / Sheet = Sheet1 / Range = Sheet1!A1:C32 / 31 Rows and 3 Columns</t>
  </si>
  <si>
    <t xml:space="preserve">Descriptive statistics (Quantitative data): </t>
  </si>
  <si>
    <t>Statistic</t>
  </si>
  <si>
    <t>Nbr. of observations</t>
  </si>
  <si>
    <t>1st Quartile</t>
  </si>
  <si>
    <t>3rd Quartile</t>
  </si>
  <si>
    <t>Variance (n-1)</t>
  </si>
  <si>
    <t>Standard deviation (n-1)</t>
  </si>
  <si>
    <t xml:space="preserve">Descriptive statistics (Qualitative data): </t>
  </si>
  <si>
    <t>Variable\Statistic</t>
  </si>
  <si>
    <t>Nbr. of missing values</t>
  </si>
  <si>
    <t>Sum of weights</t>
  </si>
  <si>
    <t>Nbr. of categories</t>
  </si>
  <si>
    <t>Mode frequency</t>
  </si>
  <si>
    <t>Categories</t>
  </si>
  <si>
    <t>Frequency per category</t>
  </si>
  <si>
    <t>Rel. frequency per category (%)</t>
  </si>
  <si>
    <t>Lower bound on frequencies (95%)</t>
  </si>
  <si>
    <t>Upper bound on frequencies (95%)</t>
  </si>
  <si>
    <t>Proportion per category</t>
  </si>
  <si>
    <t>Lower bound on proportions (95%)</t>
  </si>
  <si>
    <t>Upper bound on proportions (95%)</t>
  </si>
  <si>
    <t>XLSTAT Cloud 5.0.1 - Histograms - 3/17/2023 9:34:37 PM</t>
  </si>
  <si>
    <t>Data: Workbook = lecture14.xlsx / Sheet = Sheet1 / Range = Sheet1!E1:E32 / 31 Rows and 1 Columns</t>
  </si>
  <si>
    <t>Intervals: Number = 10</t>
  </si>
  <si>
    <t xml:space="preserve">Descriptive statistics for the intervals (Experience in years): </t>
  </si>
  <si>
    <t>Lower bound</t>
  </si>
  <si>
    <t>Upper bound</t>
  </si>
  <si>
    <t>Frequency</t>
  </si>
  <si>
    <t>Relative frequency</t>
  </si>
  <si>
    <t>Density</t>
  </si>
  <si>
    <t>XLSTAT Cloud 5.0.1 - Histograms - 3/17/2023 9:38:13 PM</t>
  </si>
  <si>
    <t xml:space="preserve">Descriptive statistics for the intervals (weight in kg): </t>
  </si>
  <si>
    <t>XLSTAT Cloud 5.0.1 - Correlation tests - 3/17/2023 9:45:07 PM</t>
  </si>
  <si>
    <t>Observations: Workbook = lecture14.xlsx / Sheet = Sheet1 / Range = Sheet1!F1:G32 / 31 Rows and 2 Columns</t>
  </si>
  <si>
    <t>Type of correlation: Pearson</t>
  </si>
  <si>
    <t xml:space="preserve">Summary statistics (Quantitative data): </t>
  </si>
  <si>
    <t>Variables</t>
  </si>
  <si>
    <t xml:space="preserve">Correlation matrix (Pearson): </t>
  </si>
  <si>
    <t xml:space="preserve">Coefficients of determination (Pearson): </t>
  </si>
  <si>
    <t>Observations: Workbook = lecture14.xlsx / Sheet = Sheet1 / Range = Sheet1!D1:E32 / 31 Rows and 2 Columns</t>
  </si>
  <si>
    <t>XLSTAT Cloud 5.0.1 - Correlation tests - 3/17/2023 9:47:50 PM</t>
  </si>
  <si>
    <t>Type of correlation: Spearman</t>
  </si>
  <si>
    <t xml:space="preserve">Correlation matrix (Spearman): </t>
  </si>
  <si>
    <t xml:space="preserve">Coefficients of determination (Spearman): </t>
  </si>
  <si>
    <t>XLSTAT Cloud 5.0.1 - Tests on contingency tables (Chi-square...) - 3/17/2023 9:53:58 PM</t>
  </si>
  <si>
    <t>Row variable(s): Workbook = lecture14.xlsx / Sheet = Sheet1 / Range = Sheet1!A1:A32 / 31 Rows and 1 Columns</t>
  </si>
  <si>
    <t>Column variable(s): Workbook = lecture14.xlsx / Sheet = Sheet1 / Range = Sheet1!B1:B32 / 31 Rows and 1 Columns</t>
  </si>
  <si>
    <t xml:space="preserve">Results for the variables Gender and favourite dish: </t>
  </si>
  <si>
    <t xml:space="preserve">Contingency table (Gender / favourite dish): </t>
  </si>
  <si>
    <t xml:space="preserve"> </t>
  </si>
  <si>
    <t xml:space="preserve">Theoretical frequencies / Resampled statistics (Number of samples=100) (Gender / favourite dish): </t>
  </si>
  <si>
    <t>Row variable</t>
  </si>
  <si>
    <t>Column variable</t>
  </si>
  <si>
    <t>Observed frequencies</t>
  </si>
  <si>
    <t>Theoretical frequencies</t>
  </si>
  <si>
    <t>Mean(Bootstrap)</t>
  </si>
  <si>
    <t>Standard error</t>
  </si>
  <si>
    <t>Lower bound (95%)</t>
  </si>
  <si>
    <t>Upper bound (95%)</t>
  </si>
  <si>
    <t>Lower bound Simple percentile interval(95%)</t>
  </si>
  <si>
    <t>Upper bound Simple percentile interval(95%)</t>
  </si>
  <si>
    <t>Values displayed in red are significant at the level alpha=0.05</t>
  </si>
  <si>
    <t xml:space="preserve">Test of independence between the rows and the columns (Wilks' G²): </t>
  </si>
  <si>
    <t>Wilks' G² (Observed value)</t>
  </si>
  <si>
    <t>Wilks' G² (Critical value)</t>
  </si>
  <si>
    <t>p-value</t>
  </si>
  <si>
    <t>H0: The rows and the columns of the table are independent.</t>
  </si>
  <si>
    <t>Ha: There is a link between the rows and the columns of the table.</t>
  </si>
  <si>
    <t xml:space="preserve">Test of independence between the rows and the columns (Monte Carlo method) / Number of simulations = 5000: </t>
  </si>
  <si>
    <t>Chi-square (Observed value)</t>
  </si>
  <si>
    <t>Critical value</t>
  </si>
  <si>
    <t>99% confidence interval on the p-value</t>
  </si>
  <si>
    <t>] 0.041 ;0.056 [</t>
  </si>
  <si>
    <t xml:space="preserve">Association coefficients (1): </t>
  </si>
  <si>
    <t>Coefficient</t>
  </si>
  <si>
    <t>Value</t>
  </si>
  <si>
    <t>Pearson's Phi</t>
  </si>
  <si>
    <t>Contingency coefficient</t>
  </si>
  <si>
    <t>Cramer's V</t>
  </si>
  <si>
    <t>Tschuprow's T</t>
  </si>
  <si>
    <t>Goodman and Kruskal tau (R/C)</t>
  </si>
  <si>
    <t>Goodman and Kruskal tau (C/R)</t>
  </si>
  <si>
    <t xml:space="preserve">Association coefficients (2): </t>
  </si>
  <si>
    <t>Standard deviation</t>
  </si>
  <si>
    <t>Lower bound 95%</t>
  </si>
  <si>
    <t>Upper bound 95%</t>
  </si>
  <si>
    <t>Goodman and Kruskal Gamma</t>
  </si>
  <si>
    <t>Kendall's tau</t>
  </si>
  <si>
    <t>Stuart's tau</t>
  </si>
  <si>
    <t>Somers' D (R/C)</t>
  </si>
  <si>
    <t>Somers' D (C/R)</t>
  </si>
  <si>
    <t>Theil's U (R/C)</t>
  </si>
  <si>
    <t>Theil's U (C/R)</t>
  </si>
  <si>
    <t>Theil's U (Symmetric)</t>
  </si>
  <si>
    <t>XLSTAT Cloud 5.0.1 - Linear regression - 3/17/2023 10:06:24 PM</t>
  </si>
  <si>
    <t>Y / Dependent variables: Workbook = lecture14.xlsx / Sheet = Sheet1 / Range = Sheet1!D1:D32 / 31 Rows and 1 Columns</t>
  </si>
  <si>
    <t>X / Quantitative: Workbook = lecture14.xlsx / Sheet = Sheet1 / Range = Sheet1!E1:E32 / 31 and 1 Columns</t>
  </si>
  <si>
    <t>Confidence interval (%): 95</t>
  </si>
  <si>
    <t>Tolerance: 0.0001</t>
  </si>
  <si>
    <t xml:space="preserve">Correlation matrix: </t>
  </si>
  <si>
    <t xml:space="preserve">Regression of variable salary in pkr: </t>
  </si>
  <si>
    <t xml:space="preserve">Goodness of fit statistics (salary in pkr): 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</si>
  <si>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</si>
  <si>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</si>
  <si>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</si>
  <si>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</si>
  <si>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</si>
  <si>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</si>
  <si>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</si>
  <si>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</si>
  <si>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</si>
  <si>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</si>
  <si>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 xml:space="preserve">Analysis of variance  (salary in pkr): 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</si>
  <si>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</si>
  <si>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</si>
  <si>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</si>
  <si>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</si>
  <si>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</si>
  <si>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</si>
  <si>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</si>
  <si>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</si>
  <si>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</si>
  <si>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 xml:space="preserve">Model parameters (salary in pkr): </t>
  </si>
  <si>
    <t>t</t>
  </si>
  <si>
    <t>Pr &gt; | t |</t>
  </si>
  <si>
    <t>Intercept</t>
  </si>
  <si>
    <t xml:space="preserve">Equation of the model (salary in pkr): </t>
  </si>
  <si>
    <t>salary in pkr = -1510.134030728950165+20397.392938868913916*Experience in years</t>
  </si>
  <si>
    <t xml:space="preserve">Standardized coefficients  (salary in pkr): </t>
  </si>
  <si>
    <t xml:space="preserve">Predictions and residuals (salary in pkr): </t>
  </si>
  <si>
    <t>Observation</t>
  </si>
  <si>
    <t>Weight</t>
  </si>
  <si>
    <t>Pred(salary in pkr)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</si>
  <si>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</si>
  <si>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</si>
  <si>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</si>
  <si>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</si>
  <si>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</si>
  <si>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</si>
  <si>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</si>
  <si>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</si>
  <si>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</si>
  <si>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</si>
  <si>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</si>
  <si>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</si>
  <si>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</si>
  <si>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</si>
  <si>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</si>
  <si>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</si>
  <si>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</si>
  <si>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</si>
  <si>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</si>
  <si>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</si>
  <si>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</si>
  <si>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</si>
  <si>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</si>
  <si>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</si>
  <si>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</si>
  <si>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</si>
  <si>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</si>
  <si>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</si>
  <si>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</si>
  <si>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</si>
  <si>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</si>
  <si>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</si>
  <si>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</si>
  <si>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</si>
  <si>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</si>
  <si>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</si>
  <si>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</si>
  <si>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</si>
  <si>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</si>
  <si>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XLSTAT Cloud 5.0.1 - ANOVA - 3/17/2023 10:12:33 PM</t>
  </si>
  <si>
    <t>Y / Dependent variables: Workbook = lecture14.xlsx / Sheet = Sheet1 / Range = Sheet1!G1:G32 / 31 Rows and 1 Columns</t>
  </si>
  <si>
    <t>X / Quantitative: Workbook = lecture14.xlsx / Sheet = Sheet1 / Range = Sheet1!F1:F32 / 31 and 1 Columns</t>
  </si>
  <si>
    <t>Intercept: an=0</t>
  </si>
  <si>
    <t>Use least squares means: Yes</t>
  </si>
  <si>
    <t xml:space="preserve">Summary statistics (Qualitative data): </t>
  </si>
  <si>
    <t>Counts</t>
  </si>
  <si>
    <t>Frequencies</t>
  </si>
  <si>
    <t>%</t>
  </si>
  <si>
    <t>weight in kg-35</t>
  </si>
  <si>
    <t>weight in kg-50</t>
  </si>
  <si>
    <t>weight in kg-54.500000</t>
  </si>
  <si>
    <t>weight in kg-55</t>
  </si>
  <si>
    <t>weight in kg-60</t>
  </si>
  <si>
    <t>weight in kg-62</t>
  </si>
  <si>
    <t>weight in kg-64</t>
  </si>
  <si>
    <t>weight in kg-65</t>
  </si>
  <si>
    <t>weight in kg-66</t>
  </si>
  <si>
    <t>weight in kg-68</t>
  </si>
  <si>
    <t>weight in kg-69</t>
  </si>
  <si>
    <t>weight in kg-70</t>
  </si>
  <si>
    <t>weight in kg-72</t>
  </si>
  <si>
    <t>weight in kg-74</t>
  </si>
  <si>
    <t>weight in kg-75</t>
  </si>
  <si>
    <t>weight in kg-79</t>
  </si>
  <si>
    <t>weight in kg-80</t>
  </si>
  <si>
    <t>weight in kg-90</t>
  </si>
  <si>
    <t>weight in kg-95</t>
  </si>
  <si>
    <t>weight in kg-101</t>
  </si>
  <si>
    <t>weight in kg-102</t>
  </si>
  <si>
    <t>weight in kg-130</t>
  </si>
  <si>
    <t xml:space="preserve">Regression of variable height in cm: </t>
  </si>
  <si>
    <t xml:space="preserve">Goodness of fit statistics (height in cm): </t>
  </si>
  <si>
    <t xml:space="preserve">Analysis of variance  (height in cm): </t>
  </si>
  <si>
    <t xml:space="preserve">Model parameters (height in cm): </t>
  </si>
  <si>
    <t xml:space="preserve">Equation of the model (height in cm): </t>
  </si>
  <si>
    <t>height in cm = 180.000000000000028-28.00000000000005*weight in kg-35-33.680000000000021*weight in kg-50-3.000000000000029*weight in kg-54.500000+60.226666666666624*weight in kg-55-22.600000000000009*weight in kg-60-7.000000000000027*weight in kg-62-18.410000000000014*weight in kg-64-4.500000000000024*weight in kg-65-23.000000000000014*weight in kg-66-1.000000000000023*weight in kg-68-10.000000000000032*weight in kg-69-109.999999999999929*weight in kg-70-22.000000000000025*weight in kg-72-8.000000000000027*weight in kg-74-12.25000000000003*weight in kg-75-5.000000000000025*weight in kg-79-10.00000000000003*weight in kg-80-2.000000000000029*weight in kg-90+4.999999999999969*weight in kg-95+7.999999999999963*weight in kg-101-19.000000000000018*weight in kg-102</t>
  </si>
  <si>
    <t xml:space="preserve">Standardized coefficients  (height in cm): </t>
  </si>
  <si>
    <t xml:space="preserve">Predictions and residuals (height in cm): </t>
  </si>
  <si>
    <t>Pred(height in cm)</t>
  </si>
  <si>
    <t xml:space="preserve">Means charts: </t>
  </si>
  <si>
    <t>XLSTAT Cloud 5.0.1 - Normality tests - 3/18/2023 12:04:50 AM</t>
  </si>
  <si>
    <t>Data: Workbook = lecture14.xlsx / Sheet = Sheet28 / Range = Sheet28!A1:B7 / 6 Rows and 2 Columns</t>
  </si>
  <si>
    <t xml:space="preserve">Shapiro-Wilk test (Female): </t>
  </si>
  <si>
    <t xml:space="preserve">Shapiro-Wilk test (Male): </t>
  </si>
  <si>
    <t>XLSTAT Cloud 5.0.1 - Two-sample t-test and z-test - 3/18/2023 12:12:16 AM</t>
  </si>
  <si>
    <t>Sample1: Workbook = lecture14.xlsx / Sheet = Height / Range = Height!A1:A7 / 6 Rows and 1 Columns</t>
  </si>
  <si>
    <t>Sample2: Workbook = lecture14.xlsx / Sheet = Height / Range = Height!B1:B7 / 6 Rows and 1 Columns</t>
  </si>
  <si>
    <t>Hypothesized difference (D): 0</t>
  </si>
  <si>
    <t>Population variances for the t-test: Assume equality</t>
  </si>
  <si>
    <t xml:space="preserve">t-test for two independent samples / Two-tailed test: </t>
  </si>
  <si>
    <t xml:space="preserve">95% confidence interval on the difference between the means: </t>
  </si>
  <si>
    <t>[ -34.916 ; -6.637 ]</t>
  </si>
  <si>
    <t>Difference</t>
  </si>
  <si>
    <t>t (Observed value)</t>
  </si>
  <si>
    <t>|t| (Critical value)</t>
  </si>
  <si>
    <t>H0: The difference between the means is equal to 0.</t>
  </si>
  <si>
    <t>Ha: The difference between the means is different from 0.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</si>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</sst>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78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7800"/>
      <name val="Calibri"/>
      <family val="2"/>
      <scheme val="minor"/>
    </font>
    <font>
      <sz val="12"/>
      <color rgb="FF780000"/>
      <name val="Calibri"/>
      <family val="2"/>
      <scheme val="minor"/>
    </font>
    <font>
      <b/>
      <sz val="12"/>
      <color rgb="FF78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64" fontId="0" fillId="0" borderId="6" xfId="0" applyNumberFormat="1" applyBorder="1"/>
    <xf numFmtId="1" fontId="0" fillId="0" borderId="6" xfId="0" applyNumberFormat="1" applyBorder="1"/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/>
    <xf numFmtId="165" fontId="0" fillId="0" borderId="0" xfId="0" applyNumberFormat="1"/>
    <xf numFmtId="49" fontId="0" fillId="0" borderId="4" xfId="0" applyNumberFormat="1" applyBorder="1"/>
    <xf numFmtId="164" fontId="0" fillId="0" borderId="4" xfId="0" applyNumberFormat="1" applyBorder="1"/>
    <xf numFmtId="49" fontId="0" fillId="0" borderId="6" xfId="0" applyNumberFormat="1" applyBorder="1"/>
    <xf numFmtId="0" fontId="0" fillId="0" borderId="6" xfId="0" applyBorder="1"/>
    <xf numFmtId="165" fontId="1" fillId="0" borderId="6" xfId="0" applyNumberFormat="1" applyFont="1" applyBorder="1"/>
    <xf numFmtId="165" fontId="0" fillId="0" borderId="6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0" applyNumberFormat="1" applyBorder="1"/>
    <xf numFmtId="1" fontId="0" fillId="0" borderId="0" xfId="0" applyNumberFormat="1" applyBorder="1"/>
    <xf numFmtId="0" fontId="0" fillId="0" borderId="0" xfId="0" applyNumberFormat="1" applyBorder="1"/>
    <xf numFmtId="49" fontId="0" fillId="0" borderId="0" xfId="0" applyNumberFormat="1" applyBorder="1"/>
    <xf numFmtId="0" fontId="0" fillId="0" borderId="6" xfId="0" applyNumberFormat="1" applyBorder="1"/>
    <xf numFmtId="0" fontId="1" fillId="0" borderId="0" xfId="0" applyNumberFormat="1" applyFont="1" applyBorder="1"/>
    <xf numFmtId="0" fontId="1" fillId="0" borderId="6" xfId="0" applyNumberFormat="1" applyFont="1" applyBorder="1"/>
    <xf numFmtId="0" fontId="3" fillId="0" borderId="0" xfId="0" applyFont="1"/>
    <xf numFmtId="164" fontId="1" fillId="0" borderId="6" xfId="0" applyNumberFormat="1" applyFont="1" applyBorder="1"/>
    <xf numFmtId="165" fontId="0" fillId="0" borderId="0" xfId="0" applyNumberFormat="1" applyBorder="1"/>
    <xf numFmtId="164" fontId="4" fillId="0" borderId="0" xfId="0" applyNumberFormat="1" applyFont="1" applyBorder="1"/>
    <xf numFmtId="1" fontId="4" fillId="0" borderId="0" xfId="0" applyNumberFormat="1" applyFont="1" applyBorder="1"/>
    <xf numFmtId="164" fontId="5" fillId="0" borderId="0" xfId="0" applyNumberFormat="1" applyFont="1" applyBorder="1"/>
    <xf numFmtId="0" fontId="6" fillId="0" borderId="0" xfId="0" applyNumberFormat="1" applyFont="1" applyBorder="1"/>
    <xf numFmtId="164" fontId="4" fillId="0" borderId="6" xfId="0" applyNumberFormat="1" applyFont="1" applyBorder="1"/>
    <xf numFmtId="0" fontId="7" fillId="0" borderId="6" xfId="0" applyNumberFormat="1" applyFont="1" applyBorder="1"/>
    <xf numFmtId="49" fontId="5" fillId="0" borderId="5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/>
    <xf numFmtId="1" fontId="4" fillId="0" borderId="6" xfId="0" applyNumberFormat="1" applyFont="1" applyBorder="1"/>
    <xf numFmtId="164" fontId="8" fillId="0" borderId="0" xfId="0" applyNumberFormat="1" applyFont="1" applyBorder="1"/>
    <xf numFmtId="0" fontId="9" fillId="0" borderId="0" xfId="0" applyNumberFormat="1" applyFont="1" applyBorder="1"/>
    <xf numFmtId="49" fontId="8" fillId="0" borderId="5" xfId="0" applyNumberFormat="1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in cm / Standardized coefficients(95% conf. 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jhYZD!$A$1:$A$22</c:f>
              <c:strCache>
                <c:ptCount val="22"/>
                <c:pt idx="0">
                  <c:v>weight in kg-35</c:v>
                </c:pt>
                <c:pt idx="1">
                  <c:v>weight in kg-50</c:v>
                </c:pt>
                <c:pt idx="2">
                  <c:v>weight in kg-54.500000</c:v>
                </c:pt>
                <c:pt idx="3">
                  <c:v>weight in kg-55</c:v>
                </c:pt>
                <c:pt idx="4">
                  <c:v>weight in kg-60</c:v>
                </c:pt>
                <c:pt idx="5">
                  <c:v>weight in kg-62</c:v>
                </c:pt>
                <c:pt idx="6">
                  <c:v>weight in kg-64</c:v>
                </c:pt>
                <c:pt idx="7">
                  <c:v>weight in kg-65</c:v>
                </c:pt>
                <c:pt idx="8">
                  <c:v>weight in kg-66</c:v>
                </c:pt>
                <c:pt idx="9">
                  <c:v>weight in kg-68</c:v>
                </c:pt>
                <c:pt idx="10">
                  <c:v>weight in kg-69</c:v>
                </c:pt>
                <c:pt idx="11">
                  <c:v>weight in kg-70</c:v>
                </c:pt>
                <c:pt idx="12">
                  <c:v>weight in kg-72</c:v>
                </c:pt>
                <c:pt idx="13">
                  <c:v>weight in kg-74</c:v>
                </c:pt>
                <c:pt idx="14">
                  <c:v>weight in kg-75</c:v>
                </c:pt>
                <c:pt idx="15">
                  <c:v>weight in kg-79</c:v>
                </c:pt>
                <c:pt idx="16">
                  <c:v>weight in kg-80</c:v>
                </c:pt>
                <c:pt idx="17">
                  <c:v>weight in kg-90</c:v>
                </c:pt>
                <c:pt idx="18">
                  <c:v>weight in kg-95</c:v>
                </c:pt>
                <c:pt idx="19">
                  <c:v>weight in kg-101</c:v>
                </c:pt>
                <c:pt idx="20">
                  <c:v>weight in kg-102</c:v>
                </c:pt>
                <c:pt idx="21">
                  <c:v>weight in kg-130</c:v>
                </c:pt>
              </c:strCache>
            </c:strRef>
          </c:cat>
          <c:val>
            <c:numRef>
              <c:f>jhYZD!$B$1:$B$22</c:f>
              <c:numCache>
                <c:formatCode>General</c:formatCode>
                <c:ptCount val="22"/>
                <c:pt idx="0">
                  <c:v>-0.12067997930874776</c:v>
                </c:pt>
                <c:pt idx="1">
                  <c:v>-0.20183786699513001</c:v>
                </c:pt>
                <c:pt idx="2">
                  <c:v>-1.2929997783080224E-2</c:v>
                </c:pt>
                <c:pt idx="3">
                  <c:v>0.43435521338798816</c:v>
                </c:pt>
                <c:pt idx="4">
                  <c:v>-9.7405983299203441E-2</c:v>
                </c:pt>
                <c:pt idx="5">
                  <c:v>-3.0169994827187002E-2</c:v>
                </c:pt>
                <c:pt idx="6">
                  <c:v>-0.11032764641865628</c:v>
                </c:pt>
                <c:pt idx="7">
                  <c:v>-2.6967648499943261E-2</c:v>
                </c:pt>
                <c:pt idx="8">
                  <c:v>-9.9129983003614114E-2</c:v>
                </c:pt>
                <c:pt idx="9">
                  <c:v>-5.9928107777652779E-3</c:v>
                </c:pt>
                <c:pt idx="10">
                  <c:v>-4.3099992610267118E-2</c:v>
                </c:pt>
                <c:pt idx="11">
                  <c:v>-0.47409991871293655</c:v>
                </c:pt>
                <c:pt idx="12">
                  <c:v>-0.13184183711083319</c:v>
                </c:pt>
                <c:pt idx="13">
                  <c:v>-3.4479994088213707E-2</c:v>
                </c:pt>
                <c:pt idx="14">
                  <c:v>-7.3411932027623111E-2</c:v>
                </c:pt>
                <c:pt idx="15">
                  <c:v>-2.1549996305133601E-2</c:v>
                </c:pt>
                <c:pt idx="16">
                  <c:v>-5.9928107777651562E-2</c:v>
                </c:pt>
                <c:pt idx="17">
                  <c:v>-8.6199985220535222E-3</c:v>
                </c:pt>
                <c:pt idx="18">
                  <c:v>2.1549996305133361E-2</c:v>
                </c:pt>
                <c:pt idx="19">
                  <c:v>3.447999408821343E-2</c:v>
                </c:pt>
                <c:pt idx="20">
                  <c:v>-8.1889985959507333E-2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2-4938-A50E-B2A53DC60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876995344"/>
        <c:axId val="1399135680"/>
      </c:barChart>
      <c:catAx>
        <c:axId val="87699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99135680"/>
        <c:crosses val="autoZero"/>
        <c:auto val="1"/>
        <c:lblAlgn val="ctr"/>
        <c:lblOffset val="100"/>
        <c:noMultiLvlLbl val="0"/>
      </c:catAx>
      <c:valAx>
        <c:axId val="139913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76995344"/>
        <c:crosses val="autoZero"/>
        <c:crossBetween val="between"/>
      </c:valAx>
      <c:spPr>
        <a:noFill/>
        <a:ln>
          <a:solidFill>
            <a:srgbClr val="C0C0C0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808080"/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in pkr / Standardized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exQXt!$A$1:$A$31</c:f>
              <c:numCache>
                <c:formatCode>General</c:formatCode>
                <c:ptCount val="31"/>
                <c:pt idx="0">
                  <c:v>100000</c:v>
                </c:pt>
                <c:pt idx="1">
                  <c:v>100000</c:v>
                </c:pt>
                <c:pt idx="2">
                  <c:v>45000</c:v>
                </c:pt>
                <c:pt idx="3">
                  <c:v>0</c:v>
                </c:pt>
                <c:pt idx="4">
                  <c:v>70000</c:v>
                </c:pt>
                <c:pt idx="5">
                  <c:v>50000</c:v>
                </c:pt>
                <c:pt idx="6">
                  <c:v>72000</c:v>
                </c:pt>
                <c:pt idx="7">
                  <c:v>80000</c:v>
                </c:pt>
                <c:pt idx="8">
                  <c:v>100000</c:v>
                </c:pt>
                <c:pt idx="9">
                  <c:v>0</c:v>
                </c:pt>
                <c:pt idx="10">
                  <c:v>80000</c:v>
                </c:pt>
                <c:pt idx="11">
                  <c:v>60000</c:v>
                </c:pt>
                <c:pt idx="12">
                  <c:v>0</c:v>
                </c:pt>
                <c:pt idx="13">
                  <c:v>0</c:v>
                </c:pt>
                <c:pt idx="14">
                  <c:v>100000</c:v>
                </c:pt>
                <c:pt idx="15">
                  <c:v>200000</c:v>
                </c:pt>
                <c:pt idx="16">
                  <c:v>200000</c:v>
                </c:pt>
                <c:pt idx="17">
                  <c:v>75000</c:v>
                </c:pt>
                <c:pt idx="18">
                  <c:v>0</c:v>
                </c:pt>
                <c:pt idx="19">
                  <c:v>0</c:v>
                </c:pt>
                <c:pt idx="20">
                  <c:v>1000000</c:v>
                </c:pt>
                <c:pt idx="21">
                  <c:v>400000</c:v>
                </c:pt>
                <c:pt idx="22">
                  <c:v>0</c:v>
                </c:pt>
                <c:pt idx="23">
                  <c:v>90000</c:v>
                </c:pt>
                <c:pt idx="24">
                  <c:v>0</c:v>
                </c:pt>
                <c:pt idx="25">
                  <c:v>100000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50000</c:v>
                </c:pt>
                <c:pt idx="30">
                  <c:v>0</c:v>
                </c:pt>
              </c:numCache>
            </c:numRef>
          </c:xVal>
          <c:yVal>
            <c:numRef>
              <c:f>exQXt!$B$1:$B$31</c:f>
              <c:numCache>
                <c:formatCode>General</c:formatCode>
                <c:ptCount val="31"/>
                <c:pt idx="0">
                  <c:v>-476.83066361561941</c:v>
                </c:pt>
                <c:pt idx="1">
                  <c:v>-476.83066361561941</c:v>
                </c:pt>
                <c:pt idx="2">
                  <c:v>-14682.044785877792</c:v>
                </c:pt>
                <c:pt idx="3">
                  <c:v>1510.1340307289502</c:v>
                </c:pt>
                <c:pt idx="4">
                  <c:v>-10079.437724746704</c:v>
                </c:pt>
                <c:pt idx="5">
                  <c:v>-30079.437724746705</c:v>
                </c:pt>
                <c:pt idx="6">
                  <c:v>12317.955214122208</c:v>
                </c:pt>
                <c:pt idx="7">
                  <c:v>-81669.009480222361</c:v>
                </c:pt>
                <c:pt idx="8">
                  <c:v>-41271.616541353462</c:v>
                </c:pt>
                <c:pt idx="9">
                  <c:v>1510.1340307289502</c:v>
                </c:pt>
                <c:pt idx="10">
                  <c:v>61112.741091860029</c:v>
                </c:pt>
                <c:pt idx="11">
                  <c:v>20715.348152991119</c:v>
                </c:pt>
                <c:pt idx="12">
                  <c:v>1510.1340307289502</c:v>
                </c:pt>
                <c:pt idx="13">
                  <c:v>1510.1340307289502</c:v>
                </c:pt>
                <c:pt idx="14">
                  <c:v>-163655.97417456692</c:v>
                </c:pt>
                <c:pt idx="15">
                  <c:v>-104450.76005230476</c:v>
                </c:pt>
                <c:pt idx="16">
                  <c:v>79125.776397515467</c:v>
                </c:pt>
                <c:pt idx="17">
                  <c:v>-127463.7953579602</c:v>
                </c:pt>
                <c:pt idx="18">
                  <c:v>1510.1340307289502</c:v>
                </c:pt>
                <c:pt idx="19">
                  <c:v>1510.1340307289502</c:v>
                </c:pt>
                <c:pt idx="20">
                  <c:v>695549.23994769529</c:v>
                </c:pt>
                <c:pt idx="21">
                  <c:v>156741.41876430198</c:v>
                </c:pt>
                <c:pt idx="22">
                  <c:v>-324848.15299117367</c:v>
                </c:pt>
                <c:pt idx="23">
                  <c:v>30317.955214122208</c:v>
                </c:pt>
                <c:pt idx="24">
                  <c:v>1510.1340307289502</c:v>
                </c:pt>
                <c:pt idx="25">
                  <c:v>81112.741091860036</c:v>
                </c:pt>
                <c:pt idx="26">
                  <c:v>1510.1340307289502</c:v>
                </c:pt>
                <c:pt idx="27">
                  <c:v>-39284.651847008878</c:v>
                </c:pt>
                <c:pt idx="28">
                  <c:v>1510.1340307289502</c:v>
                </c:pt>
                <c:pt idx="29">
                  <c:v>-152463.79535796019</c:v>
                </c:pt>
                <c:pt idx="30">
                  <c:v>-59682.044785877792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9-4BE2-97BE-FDEA90066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30512"/>
        <c:axId val="1388717632"/>
      </c:scatterChart>
      <c:valAx>
        <c:axId val="868330512"/>
        <c:scaling>
          <c:orientation val="minMax"/>
          <c:max val="10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in pkr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8717632"/>
        <c:crosses val="autoZero"/>
        <c:crossBetween val="midCat"/>
      </c:valAx>
      <c:valAx>
        <c:axId val="1388717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68330512"/>
        <c:crosses val="autoZero"/>
        <c:crossBetween val="midCat"/>
      </c:valAx>
      <c:spPr>
        <a:noFill/>
        <a:ln>
          <a:solidFill>
            <a:srgbClr val="C0C0C0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808080"/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Pred(salary in pkr) / Standardized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YnzNU!$A$1:$A$31</c:f>
              <c:numCache>
                <c:formatCode>General</c:formatCode>
                <c:ptCount val="31"/>
                <c:pt idx="0">
                  <c:v>100476.83066361562</c:v>
                </c:pt>
                <c:pt idx="1">
                  <c:v>100476.83066361562</c:v>
                </c:pt>
                <c:pt idx="2">
                  <c:v>59682.044785877792</c:v>
                </c:pt>
                <c:pt idx="3">
                  <c:v>-1510.1340307289502</c:v>
                </c:pt>
                <c:pt idx="4">
                  <c:v>80079.437724746705</c:v>
                </c:pt>
                <c:pt idx="5">
                  <c:v>80079.437724746705</c:v>
                </c:pt>
                <c:pt idx="6">
                  <c:v>59682.044785877792</c:v>
                </c:pt>
                <c:pt idx="7">
                  <c:v>161669.00948022236</c:v>
                </c:pt>
                <c:pt idx="8">
                  <c:v>141271.61654135346</c:v>
                </c:pt>
                <c:pt idx="9">
                  <c:v>-1510.1340307289502</c:v>
                </c:pt>
                <c:pt idx="10">
                  <c:v>18887.258908139964</c:v>
                </c:pt>
                <c:pt idx="11">
                  <c:v>39284.651847008878</c:v>
                </c:pt>
                <c:pt idx="12">
                  <c:v>-1510.1340307289502</c:v>
                </c:pt>
                <c:pt idx="13">
                  <c:v>-1510.1340307289502</c:v>
                </c:pt>
                <c:pt idx="14">
                  <c:v>263655.97417456692</c:v>
                </c:pt>
                <c:pt idx="15">
                  <c:v>304450.76005230477</c:v>
                </c:pt>
                <c:pt idx="16">
                  <c:v>120874.22360248452</c:v>
                </c:pt>
                <c:pt idx="17">
                  <c:v>202463.79535796019</c:v>
                </c:pt>
                <c:pt idx="18">
                  <c:v>-1510.1340307289502</c:v>
                </c:pt>
                <c:pt idx="19">
                  <c:v>-1510.1340307289502</c:v>
                </c:pt>
                <c:pt idx="20">
                  <c:v>304450.76005230477</c:v>
                </c:pt>
                <c:pt idx="21">
                  <c:v>243258.58123569799</c:v>
                </c:pt>
                <c:pt idx="22">
                  <c:v>324848.15299117367</c:v>
                </c:pt>
                <c:pt idx="23">
                  <c:v>59682.044785877792</c:v>
                </c:pt>
                <c:pt idx="24">
                  <c:v>-1510.1340307289502</c:v>
                </c:pt>
                <c:pt idx="25">
                  <c:v>18887.258908139964</c:v>
                </c:pt>
                <c:pt idx="26">
                  <c:v>-1510.1340307289502</c:v>
                </c:pt>
                <c:pt idx="27">
                  <c:v>39284.651847008878</c:v>
                </c:pt>
                <c:pt idx="28">
                  <c:v>-1510.1340307289502</c:v>
                </c:pt>
                <c:pt idx="29">
                  <c:v>202463.79535796019</c:v>
                </c:pt>
                <c:pt idx="30">
                  <c:v>59682.044785877792</c:v>
                </c:pt>
              </c:numCache>
            </c:numRef>
          </c:xVal>
          <c:yVal>
            <c:numRef>
              <c:f>YnzNU!$B$1:$B$31</c:f>
              <c:numCache>
                <c:formatCode>General</c:formatCode>
                <c:ptCount val="31"/>
                <c:pt idx="0">
                  <c:v>-3.0181059324417897E-3</c:v>
                </c:pt>
                <c:pt idx="1">
                  <c:v>-3.0181059324417897E-3</c:v>
                </c:pt>
                <c:pt idx="2">
                  <c:v>-9.2930194825629697E-2</c:v>
                </c:pt>
                <c:pt idx="3">
                  <c:v>9.5584131321708472E-3</c:v>
                </c:pt>
                <c:pt idx="4">
                  <c:v>-6.3797933132207899E-2</c:v>
                </c:pt>
                <c:pt idx="5">
                  <c:v>-0.1903881951575852</c:v>
                </c:pt>
                <c:pt idx="6">
                  <c:v>7.7966658908629638E-2</c:v>
                </c:pt>
                <c:pt idx="7">
                  <c:v>-0.51692506547271844</c:v>
                </c:pt>
                <c:pt idx="8">
                  <c:v>-0.26122923760904149</c:v>
                </c:pt>
                <c:pt idx="9">
                  <c:v>9.5584131321708472E-3</c:v>
                </c:pt>
                <c:pt idx="10">
                  <c:v>0.38681389539538014</c:v>
                </c:pt>
                <c:pt idx="11">
                  <c:v>0.13111806753170308</c:v>
                </c:pt>
                <c:pt idx="12">
                  <c:v>9.5584131321708472E-3</c:v>
                </c:pt>
                <c:pt idx="13">
                  <c:v>9.5584131321708472E-3</c:v>
                </c:pt>
                <c:pt idx="14">
                  <c:v>-1.0358626326388405</c:v>
                </c:pt>
                <c:pt idx="15">
                  <c:v>-0.66112245418855353</c:v>
                </c:pt>
                <c:pt idx="16">
                  <c:v>0.50082763835614486</c:v>
                </c:pt>
                <c:pt idx="17">
                  <c:v>-0.80678376265566243</c:v>
                </c:pt>
                <c:pt idx="18">
                  <c:v>9.5584131321708472E-3</c:v>
                </c:pt>
                <c:pt idx="19">
                  <c:v>9.5584131321708472E-3</c:v>
                </c:pt>
                <c:pt idx="20">
                  <c:v>4.4024880268265383</c:v>
                </c:pt>
                <c:pt idx="21">
                  <c:v>0.99209686358011884</c:v>
                </c:pt>
                <c:pt idx="22">
                  <c:v>-2.0561306402806259</c:v>
                </c:pt>
                <c:pt idx="23">
                  <c:v>0.1918978947314692</c:v>
                </c:pt>
                <c:pt idx="24">
                  <c:v>9.5584131321708472E-3</c:v>
                </c:pt>
                <c:pt idx="25">
                  <c:v>0.5134041574207574</c:v>
                </c:pt>
                <c:pt idx="26">
                  <c:v>9.5584131321708472E-3</c:v>
                </c:pt>
                <c:pt idx="27">
                  <c:v>-0.24865271854442875</c:v>
                </c:pt>
                <c:pt idx="28">
                  <c:v>9.5584131321708472E-3</c:v>
                </c:pt>
                <c:pt idx="29">
                  <c:v>-0.96502159018738398</c:v>
                </c:pt>
                <c:pt idx="30">
                  <c:v>-0.37775828438272857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5-4072-A95C-EEDB5DA4B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36544"/>
        <c:axId val="868785824"/>
      </c:scatterChart>
      <c:valAx>
        <c:axId val="868336544"/>
        <c:scaling>
          <c:orientation val="minMax"/>
          <c:max val="324848.15299117367"/>
          <c:min val="-15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Pred(salary in pkr)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68785824"/>
        <c:crosses val="autoZero"/>
        <c:crossBetween val="midCat"/>
      </c:valAx>
      <c:valAx>
        <c:axId val="868785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68336544"/>
        <c:crosses val="autoZero"/>
        <c:crossBetween val="midCat"/>
      </c:valAx>
      <c:spPr>
        <a:noFill/>
        <a:ln>
          <a:solidFill>
            <a:srgbClr val="C0C0C0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808080"/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Pred(salary in pkr) / salary in pkr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bENAZ!$A$1:$A$31</c:f>
              <c:numCache>
                <c:formatCode>General</c:formatCode>
                <c:ptCount val="31"/>
                <c:pt idx="0">
                  <c:v>100476.83066361562</c:v>
                </c:pt>
                <c:pt idx="1">
                  <c:v>100476.83066361562</c:v>
                </c:pt>
                <c:pt idx="2">
                  <c:v>59682.044785877792</c:v>
                </c:pt>
                <c:pt idx="3">
                  <c:v>-1510.1340307289502</c:v>
                </c:pt>
                <c:pt idx="4">
                  <c:v>80079.437724746705</c:v>
                </c:pt>
                <c:pt idx="5">
                  <c:v>80079.437724746705</c:v>
                </c:pt>
                <c:pt idx="6">
                  <c:v>59682.044785877792</c:v>
                </c:pt>
                <c:pt idx="7">
                  <c:v>161669.00948022236</c:v>
                </c:pt>
                <c:pt idx="8">
                  <c:v>141271.61654135346</c:v>
                </c:pt>
                <c:pt idx="9">
                  <c:v>-1510.1340307289502</c:v>
                </c:pt>
                <c:pt idx="10">
                  <c:v>18887.258908139964</c:v>
                </c:pt>
                <c:pt idx="11">
                  <c:v>39284.651847008878</c:v>
                </c:pt>
                <c:pt idx="12">
                  <c:v>-1510.1340307289502</c:v>
                </c:pt>
                <c:pt idx="13">
                  <c:v>-1510.1340307289502</c:v>
                </c:pt>
                <c:pt idx="14">
                  <c:v>263655.97417456692</c:v>
                </c:pt>
                <c:pt idx="15">
                  <c:v>304450.76005230477</c:v>
                </c:pt>
                <c:pt idx="16">
                  <c:v>120874.22360248452</c:v>
                </c:pt>
                <c:pt idx="17">
                  <c:v>202463.79535796019</c:v>
                </c:pt>
                <c:pt idx="18">
                  <c:v>-1510.1340307289502</c:v>
                </c:pt>
                <c:pt idx="19">
                  <c:v>-1510.1340307289502</c:v>
                </c:pt>
                <c:pt idx="20">
                  <c:v>304450.76005230477</c:v>
                </c:pt>
                <c:pt idx="21">
                  <c:v>243258.58123569799</c:v>
                </c:pt>
                <c:pt idx="22">
                  <c:v>324848.15299117367</c:v>
                </c:pt>
                <c:pt idx="23">
                  <c:v>59682.044785877792</c:v>
                </c:pt>
                <c:pt idx="24">
                  <c:v>-1510.1340307289502</c:v>
                </c:pt>
                <c:pt idx="25">
                  <c:v>18887.258908139964</c:v>
                </c:pt>
                <c:pt idx="26">
                  <c:v>-1510.1340307289502</c:v>
                </c:pt>
                <c:pt idx="27">
                  <c:v>39284.651847008878</c:v>
                </c:pt>
                <c:pt idx="28">
                  <c:v>-1510.1340307289502</c:v>
                </c:pt>
                <c:pt idx="29">
                  <c:v>202463.79535796019</c:v>
                </c:pt>
                <c:pt idx="30">
                  <c:v>59682.044785877792</c:v>
                </c:pt>
              </c:numCache>
            </c:numRef>
          </c:xVal>
          <c:yVal>
            <c:numRef>
              <c:f>bENAZ!$B$1:$B$31</c:f>
              <c:numCache>
                <c:formatCode>General</c:formatCode>
                <c:ptCount val="31"/>
                <c:pt idx="0">
                  <c:v>100000</c:v>
                </c:pt>
                <c:pt idx="1">
                  <c:v>100000</c:v>
                </c:pt>
                <c:pt idx="2">
                  <c:v>45000</c:v>
                </c:pt>
                <c:pt idx="3">
                  <c:v>0</c:v>
                </c:pt>
                <c:pt idx="4">
                  <c:v>70000</c:v>
                </c:pt>
                <c:pt idx="5">
                  <c:v>50000</c:v>
                </c:pt>
                <c:pt idx="6">
                  <c:v>72000</c:v>
                </c:pt>
                <c:pt idx="7">
                  <c:v>80000</c:v>
                </c:pt>
                <c:pt idx="8">
                  <c:v>100000</c:v>
                </c:pt>
                <c:pt idx="9">
                  <c:v>0</c:v>
                </c:pt>
                <c:pt idx="10">
                  <c:v>80000</c:v>
                </c:pt>
                <c:pt idx="11">
                  <c:v>60000</c:v>
                </c:pt>
                <c:pt idx="12">
                  <c:v>0</c:v>
                </c:pt>
                <c:pt idx="13">
                  <c:v>0</c:v>
                </c:pt>
                <c:pt idx="14">
                  <c:v>100000</c:v>
                </c:pt>
                <c:pt idx="15">
                  <c:v>200000</c:v>
                </c:pt>
                <c:pt idx="16">
                  <c:v>200000</c:v>
                </c:pt>
                <c:pt idx="17">
                  <c:v>75000</c:v>
                </c:pt>
                <c:pt idx="18">
                  <c:v>0</c:v>
                </c:pt>
                <c:pt idx="19">
                  <c:v>0</c:v>
                </c:pt>
                <c:pt idx="20">
                  <c:v>1000000</c:v>
                </c:pt>
                <c:pt idx="21">
                  <c:v>400000</c:v>
                </c:pt>
                <c:pt idx="22">
                  <c:v>0</c:v>
                </c:pt>
                <c:pt idx="23">
                  <c:v>90000</c:v>
                </c:pt>
                <c:pt idx="24">
                  <c:v>0</c:v>
                </c:pt>
                <c:pt idx="25">
                  <c:v>100000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50000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D-4572-A0BA-6DF58A3613C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rgbClr val="B2B2B2"/>
              </a:solidFill>
              <a:ln w="9525">
                <a:solidFill>
                  <a:srgbClr val="B2B2B2"/>
                </a:solidFill>
                <a:prstDash val="solid"/>
              </a:ln>
              <a:effectLst/>
            </c:spPr>
          </c:marker>
          <c:xVal>
            <c:numRef>
              <c:f>bENAZ!$C$1:$C$100</c:f>
              <c:numCache>
                <c:formatCode>General</c:formatCode>
                <c:ptCount val="100"/>
                <c:pt idx="0">
                  <c:v>-1812.16083687474</c:v>
                </c:pt>
                <c:pt idx="1">
                  <c:v>2104.1386073880913</c:v>
                </c:pt>
                <c:pt idx="2">
                  <c:v>6020.4380516509227</c:v>
                </c:pt>
                <c:pt idx="3">
                  <c:v>9936.7374959137542</c:v>
                </c:pt>
                <c:pt idx="4">
                  <c:v>13853.036940176586</c:v>
                </c:pt>
                <c:pt idx="5">
                  <c:v>17769.336384439419</c:v>
                </c:pt>
                <c:pt idx="6">
                  <c:v>21685.635828702252</c:v>
                </c:pt>
                <c:pt idx="7">
                  <c:v>25601.935272965085</c:v>
                </c:pt>
                <c:pt idx="8">
                  <c:v>29518.234717227919</c:v>
                </c:pt>
                <c:pt idx="9">
                  <c:v>33434.534161490752</c:v>
                </c:pt>
                <c:pt idx="10">
                  <c:v>37350.833605753585</c:v>
                </c:pt>
                <c:pt idx="11">
                  <c:v>41267.133050016419</c:v>
                </c:pt>
                <c:pt idx="12">
                  <c:v>45183.432494279252</c:v>
                </c:pt>
                <c:pt idx="13">
                  <c:v>49099.731938542085</c:v>
                </c:pt>
                <c:pt idx="14">
                  <c:v>53016.031382804918</c:v>
                </c:pt>
                <c:pt idx="15">
                  <c:v>56932.330827067752</c:v>
                </c:pt>
                <c:pt idx="16">
                  <c:v>60848.630271330585</c:v>
                </c:pt>
                <c:pt idx="17">
                  <c:v>64764.929715593418</c:v>
                </c:pt>
                <c:pt idx="18">
                  <c:v>68681.229159856244</c:v>
                </c:pt>
                <c:pt idx="19">
                  <c:v>72597.52860411907</c:v>
                </c:pt>
                <c:pt idx="20">
                  <c:v>76513.828048381896</c:v>
                </c:pt>
                <c:pt idx="21">
                  <c:v>80430.127492644722</c:v>
                </c:pt>
                <c:pt idx="22">
                  <c:v>84346.426936907548</c:v>
                </c:pt>
                <c:pt idx="23">
                  <c:v>88262.726381170374</c:v>
                </c:pt>
                <c:pt idx="24">
                  <c:v>92179.0258254332</c:v>
                </c:pt>
                <c:pt idx="25">
                  <c:v>96095.325269696041</c:v>
                </c:pt>
                <c:pt idx="26">
                  <c:v>100011.62471395884</c:v>
                </c:pt>
                <c:pt idx="27">
                  <c:v>103927.92415822168</c:v>
                </c:pt>
                <c:pt idx="28">
                  <c:v>107844.2236024845</c:v>
                </c:pt>
                <c:pt idx="29">
                  <c:v>111760.52304674732</c:v>
                </c:pt>
                <c:pt idx="30">
                  <c:v>115676.82249101016</c:v>
                </c:pt>
                <c:pt idx="31">
                  <c:v>119593.12193527298</c:v>
                </c:pt>
                <c:pt idx="32">
                  <c:v>123509.42137953579</c:v>
                </c:pt>
                <c:pt idx="33">
                  <c:v>127425.72082379863</c:v>
                </c:pt>
                <c:pt idx="34">
                  <c:v>131342.02026806146</c:v>
                </c:pt>
                <c:pt idx="35">
                  <c:v>135258.3197123243</c:v>
                </c:pt>
                <c:pt idx="36">
                  <c:v>139174.61915658714</c:v>
                </c:pt>
                <c:pt idx="37">
                  <c:v>143090.91860084998</c:v>
                </c:pt>
                <c:pt idx="38">
                  <c:v>147007.21804511282</c:v>
                </c:pt>
                <c:pt idx="39">
                  <c:v>150923.51748937566</c:v>
                </c:pt>
                <c:pt idx="40">
                  <c:v>154839.8169336385</c:v>
                </c:pt>
                <c:pt idx="41">
                  <c:v>158756.11637790134</c:v>
                </c:pt>
                <c:pt idx="42">
                  <c:v>162672.41582216418</c:v>
                </c:pt>
                <c:pt idx="43">
                  <c:v>166588.71526642705</c:v>
                </c:pt>
                <c:pt idx="44">
                  <c:v>170505.01471068987</c:v>
                </c:pt>
                <c:pt idx="45">
                  <c:v>174421.31415495271</c:v>
                </c:pt>
                <c:pt idx="46">
                  <c:v>178337.61359921555</c:v>
                </c:pt>
                <c:pt idx="47">
                  <c:v>182253.91304347839</c:v>
                </c:pt>
                <c:pt idx="48">
                  <c:v>186170.21248774123</c:v>
                </c:pt>
                <c:pt idx="49">
                  <c:v>190086.51193200407</c:v>
                </c:pt>
                <c:pt idx="50">
                  <c:v>194002.81137626691</c:v>
                </c:pt>
                <c:pt idx="51">
                  <c:v>197919.11082052975</c:v>
                </c:pt>
                <c:pt idx="52">
                  <c:v>201835.41026479259</c:v>
                </c:pt>
                <c:pt idx="53">
                  <c:v>205751.70970905543</c:v>
                </c:pt>
                <c:pt idx="54">
                  <c:v>209668.00915331827</c:v>
                </c:pt>
                <c:pt idx="55">
                  <c:v>213584.30859758111</c:v>
                </c:pt>
                <c:pt idx="56">
                  <c:v>217500.60804184395</c:v>
                </c:pt>
                <c:pt idx="57">
                  <c:v>221416.90748610679</c:v>
                </c:pt>
                <c:pt idx="58">
                  <c:v>225333.20693036963</c:v>
                </c:pt>
                <c:pt idx="59">
                  <c:v>229249.50637463247</c:v>
                </c:pt>
                <c:pt idx="60">
                  <c:v>233165.80581889531</c:v>
                </c:pt>
                <c:pt idx="61">
                  <c:v>237082.10526315816</c:v>
                </c:pt>
                <c:pt idx="62">
                  <c:v>240998.404707421</c:v>
                </c:pt>
                <c:pt idx="63">
                  <c:v>244914.70415168384</c:v>
                </c:pt>
                <c:pt idx="64">
                  <c:v>248831.00359594668</c:v>
                </c:pt>
                <c:pt idx="65">
                  <c:v>252747.30304020952</c:v>
                </c:pt>
                <c:pt idx="66">
                  <c:v>256663.60248447236</c:v>
                </c:pt>
                <c:pt idx="67">
                  <c:v>260579.9019287352</c:v>
                </c:pt>
                <c:pt idx="68">
                  <c:v>264496.20137299801</c:v>
                </c:pt>
                <c:pt idx="69">
                  <c:v>268412.50081726082</c:v>
                </c:pt>
                <c:pt idx="70">
                  <c:v>272328.80026152363</c:v>
                </c:pt>
                <c:pt idx="71">
                  <c:v>276245.09970578644</c:v>
                </c:pt>
                <c:pt idx="72">
                  <c:v>280161.39915004926</c:v>
                </c:pt>
                <c:pt idx="73">
                  <c:v>284077.69859431207</c:v>
                </c:pt>
                <c:pt idx="74">
                  <c:v>287993.99803857488</c:v>
                </c:pt>
                <c:pt idx="75">
                  <c:v>291910.29748283769</c:v>
                </c:pt>
                <c:pt idx="76">
                  <c:v>295826.5969271005</c:v>
                </c:pt>
                <c:pt idx="77">
                  <c:v>299742.89637136331</c:v>
                </c:pt>
                <c:pt idx="78">
                  <c:v>303659.19581562612</c:v>
                </c:pt>
                <c:pt idx="79">
                  <c:v>307575.49525988894</c:v>
                </c:pt>
                <c:pt idx="80">
                  <c:v>311491.79470415175</c:v>
                </c:pt>
                <c:pt idx="81">
                  <c:v>315408.09414841456</c:v>
                </c:pt>
                <c:pt idx="82">
                  <c:v>319324.39359267737</c:v>
                </c:pt>
                <c:pt idx="83">
                  <c:v>323240.69303694018</c:v>
                </c:pt>
                <c:pt idx="84">
                  <c:v>327156.99248120299</c:v>
                </c:pt>
                <c:pt idx="85">
                  <c:v>331073.2919254658</c:v>
                </c:pt>
                <c:pt idx="86">
                  <c:v>334989.59136972862</c:v>
                </c:pt>
                <c:pt idx="87">
                  <c:v>338905.89081399143</c:v>
                </c:pt>
                <c:pt idx="88">
                  <c:v>342822.19025825424</c:v>
                </c:pt>
                <c:pt idx="89">
                  <c:v>346738.48970251705</c:v>
                </c:pt>
                <c:pt idx="90">
                  <c:v>350654.78914677986</c:v>
                </c:pt>
                <c:pt idx="91">
                  <c:v>354571.08859104267</c:v>
                </c:pt>
                <c:pt idx="92">
                  <c:v>358487.38803530548</c:v>
                </c:pt>
                <c:pt idx="93">
                  <c:v>362403.6874795683</c:v>
                </c:pt>
                <c:pt idx="94">
                  <c:v>366319.98692383111</c:v>
                </c:pt>
                <c:pt idx="95">
                  <c:v>370236.28636809392</c:v>
                </c:pt>
                <c:pt idx="96">
                  <c:v>374152.58581235673</c:v>
                </c:pt>
                <c:pt idx="97">
                  <c:v>378068.88525661954</c:v>
                </c:pt>
                <c:pt idx="98">
                  <c:v>381985.1847008823</c:v>
                </c:pt>
                <c:pt idx="99">
                  <c:v>385901.48414514511</c:v>
                </c:pt>
              </c:numCache>
            </c:numRef>
          </c:xVal>
          <c:yVal>
            <c:numRef>
              <c:f>bENAZ!$D$1:$D$100</c:f>
              <c:numCache>
                <c:formatCode>General</c:formatCode>
                <c:ptCount val="100"/>
                <c:pt idx="0">
                  <c:v>-332197.94161423598</c:v>
                </c:pt>
                <c:pt idx="1">
                  <c:v>-328117.93277885497</c:v>
                </c:pt>
                <c:pt idx="2">
                  <c:v>-324044.54533715051</c:v>
                </c:pt>
                <c:pt idx="3">
                  <c:v>-319977.78874740412</c:v>
                </c:pt>
                <c:pt idx="4">
                  <c:v>-315917.67208554986</c:v>
                </c:pt>
                <c:pt idx="5">
                  <c:v>-311864.2040424748</c:v>
                </c:pt>
                <c:pt idx="6">
                  <c:v>-307817.39292142657</c:v>
                </c:pt>
                <c:pt idx="7">
                  <c:v>-303777.24663552875</c:v>
                </c:pt>
                <c:pt idx="8">
                  <c:v>-299743.77270540723</c:v>
                </c:pt>
                <c:pt idx="9">
                  <c:v>-295716.97825692821</c:v>
                </c:pt>
                <c:pt idx="10">
                  <c:v>-291696.87001904927</c:v>
                </c:pt>
                <c:pt idx="11">
                  <c:v>-287683.45432178612</c:v>
                </c:pt>
                <c:pt idx="12">
                  <c:v>-283676.73709429544</c:v>
                </c:pt>
                <c:pt idx="13">
                  <c:v>-279676.72386307485</c:v>
                </c:pt>
                <c:pt idx="14">
                  <c:v>-275683.41975028324</c:v>
                </c:pt>
                <c:pt idx="15">
                  <c:v>-271696.82947217987</c:v>
                </c:pt>
                <c:pt idx="16">
                  <c:v>-267716.95733768557</c:v>
                </c:pt>
                <c:pt idx="17">
                  <c:v>-263743.8072470664</c:v>
                </c:pt>
                <c:pt idx="18">
                  <c:v>-259777.38269073932</c:v>
                </c:pt>
                <c:pt idx="19">
                  <c:v>-255817.68674820391</c:v>
                </c:pt>
                <c:pt idx="20">
                  <c:v>-251864.72208709753</c:v>
                </c:pt>
                <c:pt idx="21">
                  <c:v>-247918.49096237612</c:v>
                </c:pt>
                <c:pt idx="22">
                  <c:v>-243978.9952156214</c:v>
                </c:pt>
                <c:pt idx="23">
                  <c:v>-240046.23627447544</c:v>
                </c:pt>
                <c:pt idx="24">
                  <c:v>-236120.2151522006</c:v>
                </c:pt>
                <c:pt idx="25">
                  <c:v>-232200.93244736828</c:v>
                </c:pt>
                <c:pt idx="26">
                  <c:v>-228288.38834367416</c:v>
                </c:pt>
                <c:pt idx="27">
                  <c:v>-224382.58260988229</c:v>
                </c:pt>
                <c:pt idx="28">
                  <c:v>-220483.51459989592</c:v>
                </c:pt>
                <c:pt idx="29">
                  <c:v>-216591.18325295625</c:v>
                </c:pt>
                <c:pt idx="30">
                  <c:v>-212705.58709396908</c:v>
                </c:pt>
                <c:pt idx="31">
                  <c:v>-208826.72423395852</c:v>
                </c:pt>
                <c:pt idx="32">
                  <c:v>-204954.59237064759</c:v>
                </c:pt>
                <c:pt idx="33">
                  <c:v>-201089.1887891654</c:v>
                </c:pt>
                <c:pt idx="34">
                  <c:v>-197230.51036288092</c:v>
                </c:pt>
                <c:pt idx="35">
                  <c:v>-193378.55355436128</c:v>
                </c:pt>
                <c:pt idx="36">
                  <c:v>-189533.3144164556</c:v>
                </c:pt>
                <c:pt idx="37">
                  <c:v>-185694.7885935026</c:v>
                </c:pt>
                <c:pt idx="38">
                  <c:v>-181862.97132266121</c:v>
                </c:pt>
                <c:pt idx="39">
                  <c:v>-178037.85743536364</c:v>
                </c:pt>
                <c:pt idx="40">
                  <c:v>-174219.44135888937</c:v>
                </c:pt>
                <c:pt idx="41">
                  <c:v>-170407.71711805946</c:v>
                </c:pt>
                <c:pt idx="42">
                  <c:v>-166602.67833704935</c:v>
                </c:pt>
                <c:pt idx="43">
                  <c:v>-162804.31824131979</c:v>
                </c:pt>
                <c:pt idx="44">
                  <c:v>-159012.62965966351</c:v>
                </c:pt>
                <c:pt idx="45">
                  <c:v>-155227.60502636671</c:v>
                </c:pt>
                <c:pt idx="46">
                  <c:v>-151449.2363834843</c:v>
                </c:pt>
                <c:pt idx="47">
                  <c:v>-147677.51538322639</c:v>
                </c:pt>
                <c:pt idx="48">
                  <c:v>-143912.43329045511</c:v>
                </c:pt>
                <c:pt idx="49">
                  <c:v>-140153.98098528938</c:v>
                </c:pt>
                <c:pt idx="50">
                  <c:v>-136402.14896581697</c:v>
                </c:pt>
                <c:pt idx="51">
                  <c:v>-132656.92735091044</c:v>
                </c:pt>
                <c:pt idx="52">
                  <c:v>-128918.30588314615</c:v>
                </c:pt>
                <c:pt idx="53">
                  <c:v>-125186.27393182454</c:v>
                </c:pt>
                <c:pt idx="54">
                  <c:v>-121460.8204960884</c:v>
                </c:pt>
                <c:pt idx="55">
                  <c:v>-117741.93420813832</c:v>
                </c:pt>
                <c:pt idx="56">
                  <c:v>-114029.60333654258</c:v>
                </c:pt>
                <c:pt idx="57">
                  <c:v>-110323.81578963924</c:v>
                </c:pt>
                <c:pt idx="58">
                  <c:v>-106624.55911902848</c:v>
                </c:pt>
                <c:pt idx="59">
                  <c:v>-102931.82052315242</c:v>
                </c:pt>
                <c:pt idx="60">
                  <c:v>-99245.586850961176</c:v>
                </c:pt>
                <c:pt idx="61">
                  <c:v>-95565.844605660823</c:v>
                </c:pt>
                <c:pt idx="62">
                  <c:v>-91892.579948543367</c:v>
                </c:pt>
                <c:pt idx="63">
                  <c:v>-88225.778702893644</c:v>
                </c:pt>
                <c:pt idx="64">
                  <c:v>-84565.426357972989</c:v>
                </c:pt>
                <c:pt idx="65">
                  <c:v>-80911.508073075791</c:v>
                </c:pt>
                <c:pt idx="66">
                  <c:v>-77264.008681656764</c:v>
                </c:pt>
                <c:pt idx="67">
                  <c:v>-73622.912695526145</c:v>
                </c:pt>
                <c:pt idx="68">
                  <c:v>-69988.204309110879</c:v>
                </c:pt>
                <c:pt idx="69">
                  <c:v>-66359.86740377848</c:v>
                </c:pt>
                <c:pt idx="70">
                  <c:v>-62737.885552221502</c:v>
                </c:pt>
                <c:pt idx="71">
                  <c:v>-59122.242022899503</c:v>
                </c:pt>
                <c:pt idx="72">
                  <c:v>-55512.919784536178</c:v>
                </c:pt>
                <c:pt idx="73">
                  <c:v>-51909.901510668977</c:v>
                </c:pt>
                <c:pt idx="74">
                  <c:v>-48313.169584248622</c:v>
                </c:pt>
                <c:pt idx="75">
                  <c:v>-44722.706102285418</c:v>
                </c:pt>
                <c:pt idx="76">
                  <c:v>-41138.49288054026</c:v>
                </c:pt>
                <c:pt idx="77">
                  <c:v>-37560.511458257737</c:v>
                </c:pt>
                <c:pt idx="78">
                  <c:v>-33988.743102937762</c:v>
                </c:pt>
                <c:pt idx="79">
                  <c:v>-30423.16881514428</c:v>
                </c:pt>
                <c:pt idx="80">
                  <c:v>-26863.769333347795</c:v>
                </c:pt>
                <c:pt idx="81">
                  <c:v>-23310.525138798635</c:v>
                </c:pt>
                <c:pt idx="82">
                  <c:v>-19763.416460429667</c:v>
                </c:pt>
                <c:pt idx="83">
                  <c:v>-16222.423279784794</c:v>
                </c:pt>
                <c:pt idx="84">
                  <c:v>-12687.52533597016</c:v>
                </c:pt>
                <c:pt idx="85">
                  <c:v>-9158.7021306281094</c:v>
                </c:pt>
                <c:pt idx="86">
                  <c:v>-5635.9329329273314</c:v>
                </c:pt>
                <c:pt idx="87">
                  <c:v>-2119.1967845705803</c:v>
                </c:pt>
                <c:pt idx="88">
                  <c:v>1391.5274951847389</c:v>
                </c:pt>
                <c:pt idx="89">
                  <c:v>4896.2613044953323</c:v>
                </c:pt>
                <c:pt idx="90">
                  <c:v>8395.026253891876</c:v>
                </c:pt>
                <c:pt idx="91">
                  <c:v>11887.844161232642</c:v>
                </c:pt>
                <c:pt idx="92">
                  <c:v>15374.73704665387</c:v>
                </c:pt>
                <c:pt idx="93">
                  <c:v>18855.727127517923</c:v>
                </c:pt>
                <c:pt idx="94">
                  <c:v>22330.836813363247</c:v>
                </c:pt>
                <c:pt idx="95">
                  <c:v>25800.088700856373</c:v>
                </c:pt>
                <c:pt idx="96">
                  <c:v>29263.505568749912</c:v>
                </c:pt>
                <c:pt idx="97">
                  <c:v>32721.11037284799</c:v>
                </c:pt>
                <c:pt idx="98">
                  <c:v>36172.926240981149</c:v>
                </c:pt>
                <c:pt idx="99">
                  <c:v>39618.976467992528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D-4572-A0BA-6DF58A3613C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rgbClr val="B2B2B2"/>
              </a:solidFill>
              <a:ln w="9525">
                <a:solidFill>
                  <a:srgbClr val="B2B2B2"/>
                </a:solidFill>
                <a:prstDash val="solid"/>
              </a:ln>
              <a:effectLst/>
            </c:spPr>
          </c:marker>
          <c:xVal>
            <c:numRef>
              <c:f>bENAZ!$E$1:$E$100</c:f>
              <c:numCache>
                <c:formatCode>General</c:formatCode>
                <c:ptCount val="100"/>
                <c:pt idx="0">
                  <c:v>-1812.16083687474</c:v>
                </c:pt>
                <c:pt idx="1">
                  <c:v>2104.1386073880913</c:v>
                </c:pt>
                <c:pt idx="2">
                  <c:v>6020.4380516509227</c:v>
                </c:pt>
                <c:pt idx="3">
                  <c:v>9936.7374959137542</c:v>
                </c:pt>
                <c:pt idx="4">
                  <c:v>13853.036940176586</c:v>
                </c:pt>
                <c:pt idx="5">
                  <c:v>17769.336384439419</c:v>
                </c:pt>
                <c:pt idx="6">
                  <c:v>21685.635828702252</c:v>
                </c:pt>
                <c:pt idx="7">
                  <c:v>25601.935272965085</c:v>
                </c:pt>
                <c:pt idx="8">
                  <c:v>29518.234717227919</c:v>
                </c:pt>
                <c:pt idx="9">
                  <c:v>33434.534161490752</c:v>
                </c:pt>
                <c:pt idx="10">
                  <c:v>37350.833605753585</c:v>
                </c:pt>
                <c:pt idx="11">
                  <c:v>41267.133050016419</c:v>
                </c:pt>
                <c:pt idx="12">
                  <c:v>45183.432494279252</c:v>
                </c:pt>
                <c:pt idx="13">
                  <c:v>49099.731938542085</c:v>
                </c:pt>
                <c:pt idx="14">
                  <c:v>53016.031382804918</c:v>
                </c:pt>
                <c:pt idx="15">
                  <c:v>56932.330827067752</c:v>
                </c:pt>
                <c:pt idx="16">
                  <c:v>60848.630271330585</c:v>
                </c:pt>
                <c:pt idx="17">
                  <c:v>64764.929715593418</c:v>
                </c:pt>
                <c:pt idx="18">
                  <c:v>68681.229159856244</c:v>
                </c:pt>
                <c:pt idx="19">
                  <c:v>72597.52860411907</c:v>
                </c:pt>
                <c:pt idx="20">
                  <c:v>76513.828048381896</c:v>
                </c:pt>
                <c:pt idx="21">
                  <c:v>80430.127492644722</c:v>
                </c:pt>
                <c:pt idx="22">
                  <c:v>84346.426936907548</c:v>
                </c:pt>
                <c:pt idx="23">
                  <c:v>88262.726381170374</c:v>
                </c:pt>
                <c:pt idx="24">
                  <c:v>92179.0258254332</c:v>
                </c:pt>
                <c:pt idx="25">
                  <c:v>96095.325269696041</c:v>
                </c:pt>
                <c:pt idx="26">
                  <c:v>100011.62471395884</c:v>
                </c:pt>
                <c:pt idx="27">
                  <c:v>103927.92415822168</c:v>
                </c:pt>
                <c:pt idx="28">
                  <c:v>107844.2236024845</c:v>
                </c:pt>
                <c:pt idx="29">
                  <c:v>111760.52304674732</c:v>
                </c:pt>
                <c:pt idx="30">
                  <c:v>115676.82249101016</c:v>
                </c:pt>
                <c:pt idx="31">
                  <c:v>119593.12193527298</c:v>
                </c:pt>
                <c:pt idx="32">
                  <c:v>123509.42137953579</c:v>
                </c:pt>
                <c:pt idx="33">
                  <c:v>127425.72082379863</c:v>
                </c:pt>
                <c:pt idx="34">
                  <c:v>131342.02026806146</c:v>
                </c:pt>
                <c:pt idx="35">
                  <c:v>135258.3197123243</c:v>
                </c:pt>
                <c:pt idx="36">
                  <c:v>139174.61915658714</c:v>
                </c:pt>
                <c:pt idx="37">
                  <c:v>143090.91860084998</c:v>
                </c:pt>
                <c:pt idx="38">
                  <c:v>147007.21804511282</c:v>
                </c:pt>
                <c:pt idx="39">
                  <c:v>150923.51748937566</c:v>
                </c:pt>
                <c:pt idx="40">
                  <c:v>154839.8169336385</c:v>
                </c:pt>
                <c:pt idx="41">
                  <c:v>158756.11637790134</c:v>
                </c:pt>
                <c:pt idx="42">
                  <c:v>162672.41582216418</c:v>
                </c:pt>
                <c:pt idx="43">
                  <c:v>166588.71526642705</c:v>
                </c:pt>
                <c:pt idx="44">
                  <c:v>170505.01471068987</c:v>
                </c:pt>
                <c:pt idx="45">
                  <c:v>174421.31415495271</c:v>
                </c:pt>
                <c:pt idx="46">
                  <c:v>178337.61359921555</c:v>
                </c:pt>
                <c:pt idx="47">
                  <c:v>182253.91304347839</c:v>
                </c:pt>
                <c:pt idx="48">
                  <c:v>186170.21248774123</c:v>
                </c:pt>
                <c:pt idx="49">
                  <c:v>190086.51193200407</c:v>
                </c:pt>
                <c:pt idx="50">
                  <c:v>194002.81137626691</c:v>
                </c:pt>
                <c:pt idx="51">
                  <c:v>197919.11082052975</c:v>
                </c:pt>
                <c:pt idx="52">
                  <c:v>201835.41026479259</c:v>
                </c:pt>
                <c:pt idx="53">
                  <c:v>205751.70970905543</c:v>
                </c:pt>
                <c:pt idx="54">
                  <c:v>209668.00915331827</c:v>
                </c:pt>
                <c:pt idx="55">
                  <c:v>213584.30859758111</c:v>
                </c:pt>
                <c:pt idx="56">
                  <c:v>217500.60804184395</c:v>
                </c:pt>
                <c:pt idx="57">
                  <c:v>221416.90748610679</c:v>
                </c:pt>
                <c:pt idx="58">
                  <c:v>225333.20693036963</c:v>
                </c:pt>
                <c:pt idx="59">
                  <c:v>229249.50637463247</c:v>
                </c:pt>
                <c:pt idx="60">
                  <c:v>233165.80581889531</c:v>
                </c:pt>
                <c:pt idx="61">
                  <c:v>237082.10526315816</c:v>
                </c:pt>
                <c:pt idx="62">
                  <c:v>240998.404707421</c:v>
                </c:pt>
                <c:pt idx="63">
                  <c:v>244914.70415168384</c:v>
                </c:pt>
                <c:pt idx="64">
                  <c:v>248831.00359594668</c:v>
                </c:pt>
                <c:pt idx="65">
                  <c:v>252747.30304020952</c:v>
                </c:pt>
                <c:pt idx="66">
                  <c:v>256663.60248447236</c:v>
                </c:pt>
                <c:pt idx="67">
                  <c:v>260579.9019287352</c:v>
                </c:pt>
                <c:pt idx="68">
                  <c:v>264496.20137299801</c:v>
                </c:pt>
                <c:pt idx="69">
                  <c:v>268412.50081726082</c:v>
                </c:pt>
                <c:pt idx="70">
                  <c:v>272328.80026152363</c:v>
                </c:pt>
                <c:pt idx="71">
                  <c:v>276245.09970578644</c:v>
                </c:pt>
                <c:pt idx="72">
                  <c:v>280161.39915004926</c:v>
                </c:pt>
                <c:pt idx="73">
                  <c:v>284077.69859431207</c:v>
                </c:pt>
                <c:pt idx="74">
                  <c:v>287993.99803857488</c:v>
                </c:pt>
                <c:pt idx="75">
                  <c:v>291910.29748283769</c:v>
                </c:pt>
                <c:pt idx="76">
                  <c:v>295826.5969271005</c:v>
                </c:pt>
                <c:pt idx="77">
                  <c:v>299742.89637136331</c:v>
                </c:pt>
                <c:pt idx="78">
                  <c:v>303659.19581562612</c:v>
                </c:pt>
                <c:pt idx="79">
                  <c:v>307575.49525988894</c:v>
                </c:pt>
                <c:pt idx="80">
                  <c:v>311491.79470415175</c:v>
                </c:pt>
                <c:pt idx="81">
                  <c:v>315408.09414841456</c:v>
                </c:pt>
                <c:pt idx="82">
                  <c:v>319324.39359267737</c:v>
                </c:pt>
                <c:pt idx="83">
                  <c:v>323240.69303694018</c:v>
                </c:pt>
                <c:pt idx="84">
                  <c:v>327156.99248120299</c:v>
                </c:pt>
                <c:pt idx="85">
                  <c:v>331073.2919254658</c:v>
                </c:pt>
                <c:pt idx="86">
                  <c:v>334989.59136972862</c:v>
                </c:pt>
                <c:pt idx="87">
                  <c:v>338905.89081399143</c:v>
                </c:pt>
                <c:pt idx="88">
                  <c:v>342822.19025825424</c:v>
                </c:pt>
                <c:pt idx="89">
                  <c:v>346738.48970251705</c:v>
                </c:pt>
                <c:pt idx="90">
                  <c:v>350654.78914677986</c:v>
                </c:pt>
                <c:pt idx="91">
                  <c:v>354571.08859104267</c:v>
                </c:pt>
                <c:pt idx="92">
                  <c:v>358487.38803530548</c:v>
                </c:pt>
                <c:pt idx="93">
                  <c:v>362403.6874795683</c:v>
                </c:pt>
                <c:pt idx="94">
                  <c:v>366319.98692383111</c:v>
                </c:pt>
                <c:pt idx="95">
                  <c:v>370236.28636809392</c:v>
                </c:pt>
                <c:pt idx="96">
                  <c:v>374152.58581235673</c:v>
                </c:pt>
                <c:pt idx="97">
                  <c:v>378068.88525661954</c:v>
                </c:pt>
                <c:pt idx="98">
                  <c:v>381985.1847008823</c:v>
                </c:pt>
                <c:pt idx="99">
                  <c:v>385901.48414514511</c:v>
                </c:pt>
              </c:numCache>
            </c:numRef>
          </c:xVal>
          <c:yVal>
            <c:numRef>
              <c:f>bENAZ!$F$1:$F$100</c:f>
              <c:numCache>
                <c:formatCode>General</c:formatCode>
                <c:ptCount val="100"/>
                <c:pt idx="0">
                  <c:v>328573.6199404865</c:v>
                </c:pt>
                <c:pt idx="1">
                  <c:v>332326.20999363111</c:v>
                </c:pt>
                <c:pt idx="2">
                  <c:v>336085.4214404524</c:v>
                </c:pt>
                <c:pt idx="3">
                  <c:v>339851.26373923162</c:v>
                </c:pt>
                <c:pt idx="4">
                  <c:v>343623.74596590298</c:v>
                </c:pt>
                <c:pt idx="5">
                  <c:v>347402.87681135366</c:v>
                </c:pt>
                <c:pt idx="6">
                  <c:v>351188.66457883106</c:v>
                </c:pt>
                <c:pt idx="7">
                  <c:v>354981.11718145898</c:v>
                </c:pt>
                <c:pt idx="8">
                  <c:v>358780.24213986308</c:v>
                </c:pt>
                <c:pt idx="9">
                  <c:v>362586.04657990969</c:v>
                </c:pt>
                <c:pt idx="10">
                  <c:v>366398.53723055648</c:v>
                </c:pt>
                <c:pt idx="11">
                  <c:v>370217.72042181896</c:v>
                </c:pt>
                <c:pt idx="12">
                  <c:v>374043.6020828539</c:v>
                </c:pt>
                <c:pt idx="13">
                  <c:v>377876.18774015905</c:v>
                </c:pt>
                <c:pt idx="14">
                  <c:v>381715.48251589306</c:v>
                </c:pt>
                <c:pt idx="15">
                  <c:v>385561.49112631532</c:v>
                </c:pt>
                <c:pt idx="16">
                  <c:v>389414.2178803467</c:v>
                </c:pt>
                <c:pt idx="17">
                  <c:v>393273.66667825321</c:v>
                </c:pt>
                <c:pt idx="18">
                  <c:v>397139.84101045178</c:v>
                </c:pt>
                <c:pt idx="19">
                  <c:v>401012.74395644211</c:v>
                </c:pt>
                <c:pt idx="20">
                  <c:v>404892.37818386132</c:v>
                </c:pt>
                <c:pt idx="21">
                  <c:v>408778.74594766553</c:v>
                </c:pt>
                <c:pt idx="22">
                  <c:v>412671.84908943647</c:v>
                </c:pt>
                <c:pt idx="23">
                  <c:v>416571.68903681624</c:v>
                </c:pt>
                <c:pt idx="24">
                  <c:v>420478.266803067</c:v>
                </c:pt>
                <c:pt idx="25">
                  <c:v>424391.5829867603</c:v>
                </c:pt>
                <c:pt idx="26">
                  <c:v>428311.63777159189</c:v>
                </c:pt>
                <c:pt idx="27">
                  <c:v>432238.43092632567</c:v>
                </c:pt>
                <c:pt idx="28">
                  <c:v>436171.96180486493</c:v>
                </c:pt>
                <c:pt idx="29">
                  <c:v>440112.22934645088</c:v>
                </c:pt>
                <c:pt idx="30">
                  <c:v>444059.23207598936</c:v>
                </c:pt>
                <c:pt idx="31">
                  <c:v>448012.96810450451</c:v>
                </c:pt>
                <c:pt idx="32">
                  <c:v>451973.4351297192</c:v>
                </c:pt>
                <c:pt idx="33">
                  <c:v>455940.63043676264</c:v>
                </c:pt>
                <c:pt idx="34">
                  <c:v>459914.55089900387</c:v>
                </c:pt>
                <c:pt idx="35">
                  <c:v>463895.19297900988</c:v>
                </c:pt>
                <c:pt idx="36">
                  <c:v>467882.55272962991</c:v>
                </c:pt>
                <c:pt idx="37">
                  <c:v>471876.62579520256</c:v>
                </c:pt>
                <c:pt idx="38">
                  <c:v>475877.40741288685</c:v>
                </c:pt>
                <c:pt idx="39">
                  <c:v>479884.89241411496</c:v>
                </c:pt>
                <c:pt idx="40">
                  <c:v>483899.0752261664</c:v>
                </c:pt>
                <c:pt idx="41">
                  <c:v>487919.94987386215</c:v>
                </c:pt>
                <c:pt idx="42">
                  <c:v>491947.50998137775</c:v>
                </c:pt>
                <c:pt idx="43">
                  <c:v>495981.74877417384</c:v>
                </c:pt>
                <c:pt idx="44">
                  <c:v>500022.65908104321</c:v>
                </c:pt>
                <c:pt idx="45">
                  <c:v>504070.23333627213</c:v>
                </c:pt>
                <c:pt idx="46">
                  <c:v>508124.46358191536</c:v>
                </c:pt>
                <c:pt idx="47">
                  <c:v>512185.34147018322</c:v>
                </c:pt>
                <c:pt idx="48">
                  <c:v>516252.85826593754</c:v>
                </c:pt>
                <c:pt idx="49">
                  <c:v>520327.00484929752</c:v>
                </c:pt>
                <c:pt idx="50">
                  <c:v>524407.77171835082</c:v>
                </c:pt>
                <c:pt idx="51">
                  <c:v>528495.14899196988</c:v>
                </c:pt>
                <c:pt idx="52">
                  <c:v>532589.12641273136</c:v>
                </c:pt>
                <c:pt idx="53">
                  <c:v>536689.69334993535</c:v>
                </c:pt>
                <c:pt idx="54">
                  <c:v>540796.83880272496</c:v>
                </c:pt>
                <c:pt idx="55">
                  <c:v>544910.5514033006</c:v>
                </c:pt>
                <c:pt idx="56">
                  <c:v>549030.81942023046</c:v>
                </c:pt>
                <c:pt idx="57">
                  <c:v>553157.63076185284</c:v>
                </c:pt>
                <c:pt idx="58">
                  <c:v>557290.97297976771</c:v>
                </c:pt>
                <c:pt idx="59">
                  <c:v>561430.83327241731</c:v>
                </c:pt>
                <c:pt idx="60">
                  <c:v>565577.19848875178</c:v>
                </c:pt>
                <c:pt idx="61">
                  <c:v>569730.05513197719</c:v>
                </c:pt>
                <c:pt idx="62">
                  <c:v>573889.38936338539</c:v>
                </c:pt>
                <c:pt idx="63">
                  <c:v>578055.18700626132</c:v>
                </c:pt>
                <c:pt idx="64">
                  <c:v>582227.43354986631</c:v>
                </c:pt>
                <c:pt idx="65">
                  <c:v>586406.11415349483</c:v>
                </c:pt>
                <c:pt idx="66">
                  <c:v>590591.21365060145</c:v>
                </c:pt>
                <c:pt idx="67">
                  <c:v>594782.71655299654</c:v>
                </c:pt>
                <c:pt idx="68">
                  <c:v>598980.6070551069</c:v>
                </c:pt>
                <c:pt idx="69">
                  <c:v>603184.86903830012</c:v>
                </c:pt>
                <c:pt idx="70">
                  <c:v>607395.48607526883</c:v>
                </c:pt>
                <c:pt idx="71">
                  <c:v>611612.44143447233</c:v>
                </c:pt>
                <c:pt idx="72">
                  <c:v>615835.71808463475</c:v>
                </c:pt>
                <c:pt idx="73">
                  <c:v>620065.29869929305</c:v>
                </c:pt>
                <c:pt idx="74">
                  <c:v>624301.16566139832</c:v>
                </c:pt>
                <c:pt idx="75">
                  <c:v>628543.3010679608</c:v>
                </c:pt>
                <c:pt idx="76">
                  <c:v>632791.68673474132</c:v>
                </c:pt>
                <c:pt idx="77">
                  <c:v>637046.3042009843</c:v>
                </c:pt>
                <c:pt idx="78">
                  <c:v>641307.13473419007</c:v>
                </c:pt>
                <c:pt idx="79">
                  <c:v>645574.15933492221</c:v>
                </c:pt>
                <c:pt idx="80">
                  <c:v>649847.35874165129</c:v>
                </c:pt>
                <c:pt idx="81">
                  <c:v>654126.71343562775</c:v>
                </c:pt>
                <c:pt idx="82">
                  <c:v>658412.20364578441</c:v>
                </c:pt>
                <c:pt idx="83">
                  <c:v>662703.80935366522</c:v>
                </c:pt>
                <c:pt idx="84">
                  <c:v>667001.5102983762</c:v>
                </c:pt>
                <c:pt idx="85">
                  <c:v>671305.28598155966</c:v>
                </c:pt>
                <c:pt idx="86">
                  <c:v>675615.11567238462</c:v>
                </c:pt>
                <c:pt idx="87">
                  <c:v>679930.97841255344</c:v>
                </c:pt>
                <c:pt idx="88">
                  <c:v>684252.85302132368</c:v>
                </c:pt>
                <c:pt idx="89">
                  <c:v>688580.71810053871</c:v>
                </c:pt>
                <c:pt idx="90">
                  <c:v>692914.55203966785</c:v>
                </c:pt>
                <c:pt idx="91">
                  <c:v>697254.33302085265</c:v>
                </c:pt>
                <c:pt idx="92">
                  <c:v>701600.0390239571</c:v>
                </c:pt>
                <c:pt idx="93">
                  <c:v>705951.64783161867</c:v>
                </c:pt>
                <c:pt idx="94">
                  <c:v>710309.13703429897</c:v>
                </c:pt>
                <c:pt idx="95">
                  <c:v>714672.48403533152</c:v>
                </c:pt>
                <c:pt idx="96">
                  <c:v>719041.66605596361</c:v>
                </c:pt>
                <c:pt idx="97">
                  <c:v>723416.66014039109</c:v>
                </c:pt>
                <c:pt idx="98">
                  <c:v>727797.4431607835</c:v>
                </c:pt>
                <c:pt idx="99">
                  <c:v>732183.9918222978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FD-4572-A0BA-6DF58A3613CF}"/>
            </c:ext>
          </c:extLst>
        </c:ser>
        <c:ser>
          <c:idx val="3"/>
          <c:order val="3"/>
          <c:spPr>
            <a:ln w="12700" cap="rnd">
              <a:solidFill>
                <a:srgbClr val="5F5F5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bENAZ!$G$1:$G$2</c:f>
              <c:numCache>
                <c:formatCode>General</c:formatCode>
                <c:ptCount val="2"/>
                <c:pt idx="0">
                  <c:v>-332197</c:v>
                </c:pt>
                <c:pt idx="1">
                  <c:v>1000000</c:v>
                </c:pt>
              </c:numCache>
            </c:numRef>
          </c:xVal>
          <c:yVal>
            <c:numRef>
              <c:f>bENAZ!$H$1:$H$2</c:f>
              <c:numCache>
                <c:formatCode>General</c:formatCode>
                <c:ptCount val="2"/>
                <c:pt idx="0">
                  <c:v>-332197</c:v>
                </c:pt>
                <c:pt idx="1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FD-4572-A0BA-6DF58A36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15664"/>
        <c:axId val="703638304"/>
      </c:scatterChart>
      <c:valAx>
        <c:axId val="868315664"/>
        <c:scaling>
          <c:orientation val="minMax"/>
          <c:max val="1000000"/>
          <c:min val="-33219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Pred(salary in pkr)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03638304"/>
        <c:crosses val="autoZero"/>
        <c:crossBetween val="midCat"/>
      </c:valAx>
      <c:valAx>
        <c:axId val="703638304"/>
        <c:scaling>
          <c:orientation val="minMax"/>
          <c:min val="-33219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in pkr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68315664"/>
        <c:crosses val="autoZero"/>
        <c:crossBetween val="midCat"/>
      </c:valAx>
      <c:spPr>
        <a:noFill/>
        <a:ln>
          <a:solidFill>
            <a:srgbClr val="C0C0C0"/>
          </a:solidFill>
          <a:prstDash val="solid"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808080"/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Standardized residuals / salary in pkr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xOGGk!$A$1:$A$31</c:f>
              <c:strCache>
                <c:ptCount val="3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</c:strCache>
            </c:strRef>
          </c:cat>
          <c:val>
            <c:numRef>
              <c:f>xOGGk!$B$1:$B$31</c:f>
              <c:numCache>
                <c:formatCode>General</c:formatCode>
                <c:ptCount val="31"/>
                <c:pt idx="0">
                  <c:v>-3.0181059324417897E-3</c:v>
                </c:pt>
                <c:pt idx="1">
                  <c:v>-3.0181059324417897E-3</c:v>
                </c:pt>
                <c:pt idx="2">
                  <c:v>-9.2930194825629697E-2</c:v>
                </c:pt>
                <c:pt idx="3">
                  <c:v>9.5584131321708472E-3</c:v>
                </c:pt>
                <c:pt idx="4">
                  <c:v>-6.3797933132207899E-2</c:v>
                </c:pt>
                <c:pt idx="5">
                  <c:v>-0.1903881951575852</c:v>
                </c:pt>
                <c:pt idx="6">
                  <c:v>7.7966658908629638E-2</c:v>
                </c:pt>
                <c:pt idx="7">
                  <c:v>-0.51692506547271844</c:v>
                </c:pt>
                <c:pt idx="8">
                  <c:v>-0.26122923760904149</c:v>
                </c:pt>
                <c:pt idx="9">
                  <c:v>9.5584131321708472E-3</c:v>
                </c:pt>
                <c:pt idx="10">
                  <c:v>0.38681389539538014</c:v>
                </c:pt>
                <c:pt idx="11">
                  <c:v>0.13111806753170308</c:v>
                </c:pt>
                <c:pt idx="12">
                  <c:v>9.5584131321708472E-3</c:v>
                </c:pt>
                <c:pt idx="13">
                  <c:v>9.5584131321708472E-3</c:v>
                </c:pt>
                <c:pt idx="14">
                  <c:v>-1.0358626326388405</c:v>
                </c:pt>
                <c:pt idx="15">
                  <c:v>-0.66112245418855353</c:v>
                </c:pt>
                <c:pt idx="16">
                  <c:v>0.50082763835614486</c:v>
                </c:pt>
                <c:pt idx="17">
                  <c:v>-0.80678376265566243</c:v>
                </c:pt>
                <c:pt idx="18">
                  <c:v>9.5584131321708472E-3</c:v>
                </c:pt>
                <c:pt idx="19">
                  <c:v>9.5584131321708472E-3</c:v>
                </c:pt>
                <c:pt idx="20">
                  <c:v>4.4024880268265383</c:v>
                </c:pt>
                <c:pt idx="21">
                  <c:v>0.99209686358011884</c:v>
                </c:pt>
                <c:pt idx="22">
                  <c:v>-2.0561306402806259</c:v>
                </c:pt>
                <c:pt idx="23">
                  <c:v>0.1918978947314692</c:v>
                </c:pt>
                <c:pt idx="24">
                  <c:v>9.5584131321708472E-3</c:v>
                </c:pt>
                <c:pt idx="25">
                  <c:v>0.5134041574207574</c:v>
                </c:pt>
                <c:pt idx="26">
                  <c:v>9.5584131321708472E-3</c:v>
                </c:pt>
                <c:pt idx="27">
                  <c:v>-0.24865271854442875</c:v>
                </c:pt>
                <c:pt idx="28">
                  <c:v>9.5584131321708472E-3</c:v>
                </c:pt>
                <c:pt idx="29">
                  <c:v>-0.96502159018738398</c:v>
                </c:pt>
                <c:pt idx="30">
                  <c:v>-0.37775828438272857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D-44E0-8766-09B16D5C6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868344896"/>
        <c:axId val="702448192"/>
      </c:barChart>
      <c:catAx>
        <c:axId val="8683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02448192"/>
        <c:crosses val="autoZero"/>
        <c:auto val="1"/>
        <c:lblAlgn val="ctr"/>
        <c:lblOffset val="100"/>
        <c:noMultiLvlLbl val="0"/>
      </c:catAx>
      <c:valAx>
        <c:axId val="70244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68344896"/>
        <c:crosses val="autoZero"/>
        <c:crossBetween val="between"/>
      </c:valAx>
      <c:spPr>
        <a:noFill/>
        <a:ln>
          <a:solidFill>
            <a:srgbClr val="C0C0C0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808080"/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 (weight in 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 cap="rnd">
              <a:solidFill>
                <a:srgbClr val="99CC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NDnJy!$A$1:$A$3220</c:f>
              <c:numCache>
                <c:formatCode>General</c:formatCode>
                <c:ptCount val="3220"/>
                <c:pt idx="0">
                  <c:v>35</c:v>
                </c:pt>
                <c:pt idx="1">
                  <c:v>35</c:v>
                </c:pt>
                <c:pt idx="2">
                  <c:v>35.047524752475248</c:v>
                </c:pt>
                <c:pt idx="3">
                  <c:v>35.047524752475248</c:v>
                </c:pt>
                <c:pt idx="4">
                  <c:v>35.095049504950495</c:v>
                </c:pt>
                <c:pt idx="5">
                  <c:v>35.095049504950495</c:v>
                </c:pt>
                <c:pt idx="6">
                  <c:v>35.142574257425743</c:v>
                </c:pt>
                <c:pt idx="7">
                  <c:v>35.142574257425743</c:v>
                </c:pt>
                <c:pt idx="8">
                  <c:v>35.19009900990099</c:v>
                </c:pt>
                <c:pt idx="9">
                  <c:v>35.19009900990099</c:v>
                </c:pt>
                <c:pt idx="10">
                  <c:v>35.237623762376238</c:v>
                </c:pt>
                <c:pt idx="11">
                  <c:v>35.237623762376238</c:v>
                </c:pt>
                <c:pt idx="12">
                  <c:v>35.285148514851485</c:v>
                </c:pt>
                <c:pt idx="13">
                  <c:v>35.285148514851485</c:v>
                </c:pt>
                <c:pt idx="14">
                  <c:v>35.332673267326733</c:v>
                </c:pt>
                <c:pt idx="15">
                  <c:v>35.332673267326733</c:v>
                </c:pt>
                <c:pt idx="16">
                  <c:v>35.380198019801981</c:v>
                </c:pt>
                <c:pt idx="17">
                  <c:v>35.380198019801981</c:v>
                </c:pt>
                <c:pt idx="18">
                  <c:v>35.427722772277228</c:v>
                </c:pt>
                <c:pt idx="19">
                  <c:v>35.427722772277228</c:v>
                </c:pt>
                <c:pt idx="20">
                  <c:v>35.475247524752476</c:v>
                </c:pt>
                <c:pt idx="21">
                  <c:v>35.475247524752476</c:v>
                </c:pt>
                <c:pt idx="22">
                  <c:v>35.522772277227723</c:v>
                </c:pt>
                <c:pt idx="23">
                  <c:v>35.522772277227723</c:v>
                </c:pt>
                <c:pt idx="24">
                  <c:v>35.570297029702971</c:v>
                </c:pt>
                <c:pt idx="25">
                  <c:v>35.570297029702971</c:v>
                </c:pt>
                <c:pt idx="26">
                  <c:v>35.617821782178218</c:v>
                </c:pt>
                <c:pt idx="27">
                  <c:v>35.617821782178218</c:v>
                </c:pt>
                <c:pt idx="28">
                  <c:v>35.665346534653466</c:v>
                </c:pt>
                <c:pt idx="29">
                  <c:v>35.665346534653466</c:v>
                </c:pt>
                <c:pt idx="30">
                  <c:v>35.712871287128714</c:v>
                </c:pt>
                <c:pt idx="31">
                  <c:v>35.712871287128714</c:v>
                </c:pt>
                <c:pt idx="32">
                  <c:v>35.760396039603961</c:v>
                </c:pt>
                <c:pt idx="33">
                  <c:v>35.760396039603961</c:v>
                </c:pt>
                <c:pt idx="34">
                  <c:v>35.807920792079209</c:v>
                </c:pt>
                <c:pt idx="35">
                  <c:v>35.807920792079209</c:v>
                </c:pt>
                <c:pt idx="36">
                  <c:v>35.855445544554456</c:v>
                </c:pt>
                <c:pt idx="37">
                  <c:v>35.855445544554456</c:v>
                </c:pt>
                <c:pt idx="38">
                  <c:v>35.902970297029704</c:v>
                </c:pt>
                <c:pt idx="39">
                  <c:v>35.902970297029704</c:v>
                </c:pt>
                <c:pt idx="40">
                  <c:v>35.950495049504951</c:v>
                </c:pt>
                <c:pt idx="41">
                  <c:v>35.950495049504951</c:v>
                </c:pt>
                <c:pt idx="42">
                  <c:v>35.998019801980199</c:v>
                </c:pt>
                <c:pt idx="43">
                  <c:v>35.998019801980199</c:v>
                </c:pt>
                <c:pt idx="44">
                  <c:v>36.045544554455446</c:v>
                </c:pt>
                <c:pt idx="45">
                  <c:v>36.045544554455446</c:v>
                </c:pt>
                <c:pt idx="46">
                  <c:v>36.093069306930694</c:v>
                </c:pt>
                <c:pt idx="47">
                  <c:v>36.093069306930694</c:v>
                </c:pt>
                <c:pt idx="48">
                  <c:v>36.140594059405942</c:v>
                </c:pt>
                <c:pt idx="49">
                  <c:v>36.140594059405942</c:v>
                </c:pt>
                <c:pt idx="50">
                  <c:v>36.188118811881189</c:v>
                </c:pt>
                <c:pt idx="51">
                  <c:v>36.188118811881189</c:v>
                </c:pt>
                <c:pt idx="52">
                  <c:v>36.235643564356437</c:v>
                </c:pt>
                <c:pt idx="53">
                  <c:v>36.235643564356437</c:v>
                </c:pt>
                <c:pt idx="54">
                  <c:v>36.283168316831677</c:v>
                </c:pt>
                <c:pt idx="55">
                  <c:v>36.283168316831677</c:v>
                </c:pt>
                <c:pt idx="56">
                  <c:v>36.330693069306932</c:v>
                </c:pt>
                <c:pt idx="57">
                  <c:v>36.330693069306932</c:v>
                </c:pt>
                <c:pt idx="58">
                  <c:v>36.378217821782179</c:v>
                </c:pt>
                <c:pt idx="59">
                  <c:v>36.378217821782179</c:v>
                </c:pt>
                <c:pt idx="60">
                  <c:v>36.425742574257427</c:v>
                </c:pt>
                <c:pt idx="61">
                  <c:v>36.425742574257427</c:v>
                </c:pt>
                <c:pt idx="62">
                  <c:v>36.473267326732675</c:v>
                </c:pt>
                <c:pt idx="63">
                  <c:v>36.473267326732675</c:v>
                </c:pt>
                <c:pt idx="64">
                  <c:v>36.520792079207922</c:v>
                </c:pt>
                <c:pt idx="65">
                  <c:v>36.520792079207922</c:v>
                </c:pt>
                <c:pt idx="66">
                  <c:v>36.56831683168317</c:v>
                </c:pt>
                <c:pt idx="67">
                  <c:v>36.56831683168317</c:v>
                </c:pt>
                <c:pt idx="68">
                  <c:v>36.615841584158417</c:v>
                </c:pt>
                <c:pt idx="69">
                  <c:v>36.615841584158417</c:v>
                </c:pt>
                <c:pt idx="70">
                  <c:v>36.663366336633665</c:v>
                </c:pt>
                <c:pt idx="71">
                  <c:v>36.663366336633665</c:v>
                </c:pt>
                <c:pt idx="72">
                  <c:v>36.710891089108912</c:v>
                </c:pt>
                <c:pt idx="73">
                  <c:v>36.710891089108912</c:v>
                </c:pt>
                <c:pt idx="74">
                  <c:v>36.75841584158416</c:v>
                </c:pt>
                <c:pt idx="75">
                  <c:v>36.75841584158416</c:v>
                </c:pt>
                <c:pt idx="76">
                  <c:v>36.805940594059408</c:v>
                </c:pt>
                <c:pt idx="77">
                  <c:v>36.805940594059408</c:v>
                </c:pt>
                <c:pt idx="78">
                  <c:v>36.853465346534655</c:v>
                </c:pt>
                <c:pt idx="79">
                  <c:v>36.853465346534655</c:v>
                </c:pt>
                <c:pt idx="80">
                  <c:v>36.900990099009903</c:v>
                </c:pt>
                <c:pt idx="81">
                  <c:v>36.900990099009903</c:v>
                </c:pt>
                <c:pt idx="82">
                  <c:v>36.94851485148515</c:v>
                </c:pt>
                <c:pt idx="83">
                  <c:v>36.94851485148515</c:v>
                </c:pt>
                <c:pt idx="84">
                  <c:v>36.996039603960398</c:v>
                </c:pt>
                <c:pt idx="85">
                  <c:v>36.996039603960398</c:v>
                </c:pt>
                <c:pt idx="86">
                  <c:v>37.043564356435645</c:v>
                </c:pt>
                <c:pt idx="87">
                  <c:v>37.043564356435645</c:v>
                </c:pt>
                <c:pt idx="88">
                  <c:v>37.091089108910893</c:v>
                </c:pt>
                <c:pt idx="89">
                  <c:v>37.091089108910893</c:v>
                </c:pt>
                <c:pt idx="90">
                  <c:v>37.138613861386141</c:v>
                </c:pt>
                <c:pt idx="91">
                  <c:v>37.138613861386141</c:v>
                </c:pt>
                <c:pt idx="92">
                  <c:v>37.186138613861388</c:v>
                </c:pt>
                <c:pt idx="93">
                  <c:v>37.186138613861388</c:v>
                </c:pt>
                <c:pt idx="94">
                  <c:v>37.233663366336643</c:v>
                </c:pt>
                <c:pt idx="95">
                  <c:v>37.233663366336643</c:v>
                </c:pt>
                <c:pt idx="96">
                  <c:v>37.281188118811883</c:v>
                </c:pt>
                <c:pt idx="97">
                  <c:v>37.281188118811883</c:v>
                </c:pt>
                <c:pt idx="98">
                  <c:v>37.328712871287131</c:v>
                </c:pt>
                <c:pt idx="99">
                  <c:v>37.328712871287131</c:v>
                </c:pt>
                <c:pt idx="100">
                  <c:v>37.376237623762378</c:v>
                </c:pt>
                <c:pt idx="101">
                  <c:v>37.376237623762378</c:v>
                </c:pt>
                <c:pt idx="102">
                  <c:v>37.423762376237626</c:v>
                </c:pt>
                <c:pt idx="103">
                  <c:v>37.423762376237626</c:v>
                </c:pt>
                <c:pt idx="104">
                  <c:v>37.471287128712873</c:v>
                </c:pt>
                <c:pt idx="105">
                  <c:v>37.471287128712873</c:v>
                </c:pt>
                <c:pt idx="106">
                  <c:v>37.518811881188121</c:v>
                </c:pt>
                <c:pt idx="107">
                  <c:v>37.518811881188121</c:v>
                </c:pt>
                <c:pt idx="108">
                  <c:v>37.566336633663369</c:v>
                </c:pt>
                <c:pt idx="109">
                  <c:v>37.566336633663369</c:v>
                </c:pt>
                <c:pt idx="110">
                  <c:v>37.613861386138616</c:v>
                </c:pt>
                <c:pt idx="111">
                  <c:v>37.613861386138616</c:v>
                </c:pt>
                <c:pt idx="112">
                  <c:v>37.661386138613864</c:v>
                </c:pt>
                <c:pt idx="113">
                  <c:v>37.661386138613864</c:v>
                </c:pt>
                <c:pt idx="114">
                  <c:v>37.708910891089111</c:v>
                </c:pt>
                <c:pt idx="115">
                  <c:v>37.708910891089111</c:v>
                </c:pt>
                <c:pt idx="116">
                  <c:v>37.756435643564359</c:v>
                </c:pt>
                <c:pt idx="117">
                  <c:v>37.756435643564359</c:v>
                </c:pt>
                <c:pt idx="118">
                  <c:v>37.803960396039606</c:v>
                </c:pt>
                <c:pt idx="119">
                  <c:v>37.803960396039606</c:v>
                </c:pt>
                <c:pt idx="120">
                  <c:v>37.851485148514854</c:v>
                </c:pt>
                <c:pt idx="121">
                  <c:v>37.851485148514854</c:v>
                </c:pt>
                <c:pt idx="122">
                  <c:v>37.899009900990102</c:v>
                </c:pt>
                <c:pt idx="123">
                  <c:v>37.899009900990102</c:v>
                </c:pt>
                <c:pt idx="124">
                  <c:v>37.946534653465349</c:v>
                </c:pt>
                <c:pt idx="125">
                  <c:v>37.946534653465349</c:v>
                </c:pt>
                <c:pt idx="126">
                  <c:v>37.994059405940597</c:v>
                </c:pt>
                <c:pt idx="127">
                  <c:v>37.994059405940597</c:v>
                </c:pt>
                <c:pt idx="128">
                  <c:v>38.041584158415837</c:v>
                </c:pt>
                <c:pt idx="129">
                  <c:v>38.041584158415837</c:v>
                </c:pt>
                <c:pt idx="130">
                  <c:v>38.089108910891092</c:v>
                </c:pt>
                <c:pt idx="131">
                  <c:v>38.089108910891092</c:v>
                </c:pt>
                <c:pt idx="132">
                  <c:v>38.136633663366339</c:v>
                </c:pt>
                <c:pt idx="133">
                  <c:v>38.136633663366339</c:v>
                </c:pt>
                <c:pt idx="134">
                  <c:v>38.184158415841587</c:v>
                </c:pt>
                <c:pt idx="135">
                  <c:v>38.184158415841587</c:v>
                </c:pt>
                <c:pt idx="136">
                  <c:v>38.231683168316835</c:v>
                </c:pt>
                <c:pt idx="137">
                  <c:v>38.231683168316835</c:v>
                </c:pt>
                <c:pt idx="138">
                  <c:v>38.279207920792082</c:v>
                </c:pt>
                <c:pt idx="139">
                  <c:v>38.279207920792082</c:v>
                </c:pt>
                <c:pt idx="140">
                  <c:v>38.32673267326733</c:v>
                </c:pt>
                <c:pt idx="141">
                  <c:v>38.32673267326733</c:v>
                </c:pt>
                <c:pt idx="142">
                  <c:v>38.374257425742577</c:v>
                </c:pt>
                <c:pt idx="143">
                  <c:v>38.374257425742577</c:v>
                </c:pt>
                <c:pt idx="144">
                  <c:v>38.421782178217825</c:v>
                </c:pt>
                <c:pt idx="145">
                  <c:v>38.421782178217825</c:v>
                </c:pt>
                <c:pt idx="146">
                  <c:v>38.469306930693072</c:v>
                </c:pt>
                <c:pt idx="147">
                  <c:v>38.469306930693072</c:v>
                </c:pt>
                <c:pt idx="148">
                  <c:v>38.51683168316832</c:v>
                </c:pt>
                <c:pt idx="149">
                  <c:v>38.51683168316832</c:v>
                </c:pt>
                <c:pt idx="150">
                  <c:v>38.564356435643568</c:v>
                </c:pt>
                <c:pt idx="151">
                  <c:v>38.564356435643568</c:v>
                </c:pt>
                <c:pt idx="152">
                  <c:v>38.611881188118815</c:v>
                </c:pt>
                <c:pt idx="153">
                  <c:v>38.611881188118815</c:v>
                </c:pt>
                <c:pt idx="154">
                  <c:v>38.659405940594063</c:v>
                </c:pt>
                <c:pt idx="155">
                  <c:v>38.659405940594063</c:v>
                </c:pt>
                <c:pt idx="156">
                  <c:v>38.70693069306931</c:v>
                </c:pt>
                <c:pt idx="157">
                  <c:v>38.70693069306931</c:v>
                </c:pt>
                <c:pt idx="158">
                  <c:v>38.754455445544558</c:v>
                </c:pt>
                <c:pt idx="159">
                  <c:v>38.754455445544558</c:v>
                </c:pt>
                <c:pt idx="160">
                  <c:v>38.801980198019805</c:v>
                </c:pt>
                <c:pt idx="161">
                  <c:v>38.801980198019805</c:v>
                </c:pt>
                <c:pt idx="162">
                  <c:v>38.849504950495053</c:v>
                </c:pt>
                <c:pt idx="163">
                  <c:v>38.849504950495053</c:v>
                </c:pt>
                <c:pt idx="164">
                  <c:v>38.8970297029703</c:v>
                </c:pt>
                <c:pt idx="165">
                  <c:v>38.8970297029703</c:v>
                </c:pt>
                <c:pt idx="166">
                  <c:v>38.944554455445548</c:v>
                </c:pt>
                <c:pt idx="167">
                  <c:v>38.944554455445548</c:v>
                </c:pt>
                <c:pt idx="168">
                  <c:v>38.992079207920803</c:v>
                </c:pt>
                <c:pt idx="169">
                  <c:v>38.992079207920803</c:v>
                </c:pt>
                <c:pt idx="170">
                  <c:v>39.039603960396043</c:v>
                </c:pt>
                <c:pt idx="171">
                  <c:v>39.039603960396043</c:v>
                </c:pt>
                <c:pt idx="172">
                  <c:v>39.087128712871291</c:v>
                </c:pt>
                <c:pt idx="173">
                  <c:v>39.087128712871291</c:v>
                </c:pt>
                <c:pt idx="174">
                  <c:v>39.134653465346538</c:v>
                </c:pt>
                <c:pt idx="175">
                  <c:v>39.134653465346538</c:v>
                </c:pt>
                <c:pt idx="176">
                  <c:v>39.182178217821786</c:v>
                </c:pt>
                <c:pt idx="177">
                  <c:v>39.182178217821786</c:v>
                </c:pt>
                <c:pt idx="178">
                  <c:v>39.229702970297026</c:v>
                </c:pt>
                <c:pt idx="179">
                  <c:v>39.229702970297026</c:v>
                </c:pt>
                <c:pt idx="180">
                  <c:v>39.277227722772281</c:v>
                </c:pt>
                <c:pt idx="181">
                  <c:v>39.277227722772281</c:v>
                </c:pt>
                <c:pt idx="182">
                  <c:v>39.324752475247521</c:v>
                </c:pt>
                <c:pt idx="183">
                  <c:v>39.324752475247521</c:v>
                </c:pt>
                <c:pt idx="184">
                  <c:v>39.372277227722776</c:v>
                </c:pt>
                <c:pt idx="185">
                  <c:v>39.372277227722776</c:v>
                </c:pt>
                <c:pt idx="186">
                  <c:v>39.419801980198024</c:v>
                </c:pt>
                <c:pt idx="187">
                  <c:v>39.419801980198024</c:v>
                </c:pt>
                <c:pt idx="188">
                  <c:v>39.467326732673271</c:v>
                </c:pt>
                <c:pt idx="189">
                  <c:v>39.467326732673271</c:v>
                </c:pt>
                <c:pt idx="190">
                  <c:v>39.514851485148512</c:v>
                </c:pt>
                <c:pt idx="191">
                  <c:v>39.514851485148512</c:v>
                </c:pt>
                <c:pt idx="192">
                  <c:v>39.562376237623766</c:v>
                </c:pt>
                <c:pt idx="193">
                  <c:v>39.562376237623766</c:v>
                </c:pt>
                <c:pt idx="194">
                  <c:v>39.609900990099007</c:v>
                </c:pt>
                <c:pt idx="195">
                  <c:v>39.609900990099007</c:v>
                </c:pt>
                <c:pt idx="196">
                  <c:v>39.657425742574262</c:v>
                </c:pt>
                <c:pt idx="197">
                  <c:v>39.657425742574262</c:v>
                </c:pt>
                <c:pt idx="198">
                  <c:v>39.704950495049502</c:v>
                </c:pt>
                <c:pt idx="199">
                  <c:v>39.704950495049502</c:v>
                </c:pt>
                <c:pt idx="200">
                  <c:v>39.752475247524757</c:v>
                </c:pt>
                <c:pt idx="201">
                  <c:v>39.752475247524757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39.847524752475252</c:v>
                </c:pt>
                <c:pt idx="205">
                  <c:v>39.847524752475252</c:v>
                </c:pt>
                <c:pt idx="206">
                  <c:v>39.895049504950492</c:v>
                </c:pt>
                <c:pt idx="207">
                  <c:v>39.895049504950492</c:v>
                </c:pt>
                <c:pt idx="208">
                  <c:v>39.942574257425747</c:v>
                </c:pt>
                <c:pt idx="209">
                  <c:v>39.942574257425747</c:v>
                </c:pt>
                <c:pt idx="210">
                  <c:v>39.990099009900987</c:v>
                </c:pt>
                <c:pt idx="211">
                  <c:v>39.990099009900987</c:v>
                </c:pt>
                <c:pt idx="212">
                  <c:v>40.037623762376242</c:v>
                </c:pt>
                <c:pt idx="213">
                  <c:v>40.037623762376242</c:v>
                </c:pt>
                <c:pt idx="214">
                  <c:v>40.085148514851483</c:v>
                </c:pt>
                <c:pt idx="215">
                  <c:v>40.085148514851483</c:v>
                </c:pt>
                <c:pt idx="216">
                  <c:v>40.132673267326737</c:v>
                </c:pt>
                <c:pt idx="217">
                  <c:v>40.132673267326737</c:v>
                </c:pt>
                <c:pt idx="218">
                  <c:v>40.180198019801978</c:v>
                </c:pt>
                <c:pt idx="219">
                  <c:v>40.180198019801978</c:v>
                </c:pt>
                <c:pt idx="220">
                  <c:v>40.227722772277232</c:v>
                </c:pt>
                <c:pt idx="221">
                  <c:v>40.227722772277232</c:v>
                </c:pt>
                <c:pt idx="222">
                  <c:v>40.275247524752473</c:v>
                </c:pt>
                <c:pt idx="223">
                  <c:v>40.275247524752473</c:v>
                </c:pt>
                <c:pt idx="224">
                  <c:v>40.322772277227727</c:v>
                </c:pt>
                <c:pt idx="225">
                  <c:v>40.322772277227727</c:v>
                </c:pt>
                <c:pt idx="226">
                  <c:v>40.370297029702968</c:v>
                </c:pt>
                <c:pt idx="227">
                  <c:v>40.370297029702968</c:v>
                </c:pt>
                <c:pt idx="228">
                  <c:v>40.417821782178216</c:v>
                </c:pt>
                <c:pt idx="229">
                  <c:v>40.417821782178216</c:v>
                </c:pt>
                <c:pt idx="230">
                  <c:v>40.465346534653463</c:v>
                </c:pt>
                <c:pt idx="231">
                  <c:v>40.465346534653463</c:v>
                </c:pt>
                <c:pt idx="232">
                  <c:v>40.512871287128711</c:v>
                </c:pt>
                <c:pt idx="233">
                  <c:v>40.512871287128711</c:v>
                </c:pt>
                <c:pt idx="234">
                  <c:v>40.560396039603958</c:v>
                </c:pt>
                <c:pt idx="235">
                  <c:v>40.560396039603958</c:v>
                </c:pt>
                <c:pt idx="236">
                  <c:v>40.607920792079206</c:v>
                </c:pt>
                <c:pt idx="237">
                  <c:v>40.607920792079206</c:v>
                </c:pt>
                <c:pt idx="238">
                  <c:v>40.655445544554453</c:v>
                </c:pt>
                <c:pt idx="239">
                  <c:v>40.655445544554453</c:v>
                </c:pt>
                <c:pt idx="240">
                  <c:v>40.702970297029708</c:v>
                </c:pt>
                <c:pt idx="241">
                  <c:v>40.702970297029708</c:v>
                </c:pt>
                <c:pt idx="242">
                  <c:v>40.750495049504948</c:v>
                </c:pt>
                <c:pt idx="243">
                  <c:v>40.750495049504948</c:v>
                </c:pt>
                <c:pt idx="244">
                  <c:v>40.798019801980203</c:v>
                </c:pt>
                <c:pt idx="245">
                  <c:v>40.798019801980203</c:v>
                </c:pt>
                <c:pt idx="246">
                  <c:v>40.845544554455437</c:v>
                </c:pt>
                <c:pt idx="247">
                  <c:v>40.845544554455437</c:v>
                </c:pt>
                <c:pt idx="248">
                  <c:v>40.893069306930691</c:v>
                </c:pt>
                <c:pt idx="249">
                  <c:v>40.893069306930691</c:v>
                </c:pt>
                <c:pt idx="250">
                  <c:v>40.940594059405939</c:v>
                </c:pt>
                <c:pt idx="251">
                  <c:v>40.940594059405939</c:v>
                </c:pt>
                <c:pt idx="252">
                  <c:v>40.988118811881186</c:v>
                </c:pt>
                <c:pt idx="253">
                  <c:v>40.988118811881186</c:v>
                </c:pt>
                <c:pt idx="254">
                  <c:v>41.035643564356434</c:v>
                </c:pt>
                <c:pt idx="255">
                  <c:v>41.035643564356434</c:v>
                </c:pt>
                <c:pt idx="256">
                  <c:v>41.083168316831681</c:v>
                </c:pt>
                <c:pt idx="257">
                  <c:v>41.083168316831681</c:v>
                </c:pt>
                <c:pt idx="258">
                  <c:v>41.130693069306929</c:v>
                </c:pt>
                <c:pt idx="259">
                  <c:v>41.130693069306929</c:v>
                </c:pt>
                <c:pt idx="260">
                  <c:v>41.178217821782177</c:v>
                </c:pt>
                <c:pt idx="261">
                  <c:v>41.178217821782177</c:v>
                </c:pt>
                <c:pt idx="262">
                  <c:v>41.225742574257424</c:v>
                </c:pt>
                <c:pt idx="263">
                  <c:v>41.225742574257424</c:v>
                </c:pt>
                <c:pt idx="264">
                  <c:v>41.273267326732672</c:v>
                </c:pt>
                <c:pt idx="265">
                  <c:v>41.273267326732672</c:v>
                </c:pt>
                <c:pt idx="266">
                  <c:v>41.320792079207919</c:v>
                </c:pt>
                <c:pt idx="267">
                  <c:v>41.320792079207919</c:v>
                </c:pt>
                <c:pt idx="268">
                  <c:v>41.368316831683167</c:v>
                </c:pt>
                <c:pt idx="269">
                  <c:v>41.368316831683167</c:v>
                </c:pt>
                <c:pt idx="270">
                  <c:v>41.415841584158414</c:v>
                </c:pt>
                <c:pt idx="271">
                  <c:v>41.415841584158414</c:v>
                </c:pt>
                <c:pt idx="272">
                  <c:v>41.463366336633662</c:v>
                </c:pt>
                <c:pt idx="273">
                  <c:v>41.463366336633662</c:v>
                </c:pt>
                <c:pt idx="274">
                  <c:v>41.51089108910891</c:v>
                </c:pt>
                <c:pt idx="275">
                  <c:v>41.51089108910891</c:v>
                </c:pt>
                <c:pt idx="276">
                  <c:v>41.558415841584157</c:v>
                </c:pt>
                <c:pt idx="277">
                  <c:v>41.558415841584157</c:v>
                </c:pt>
                <c:pt idx="278">
                  <c:v>41.605940594059405</c:v>
                </c:pt>
                <c:pt idx="279">
                  <c:v>41.605940594059405</c:v>
                </c:pt>
                <c:pt idx="280">
                  <c:v>41.653465346534652</c:v>
                </c:pt>
                <c:pt idx="281">
                  <c:v>41.653465346534652</c:v>
                </c:pt>
                <c:pt idx="282">
                  <c:v>41.7009900990099</c:v>
                </c:pt>
                <c:pt idx="283">
                  <c:v>41.7009900990099</c:v>
                </c:pt>
                <c:pt idx="284">
                  <c:v>41.748514851485147</c:v>
                </c:pt>
                <c:pt idx="285">
                  <c:v>41.748514851485147</c:v>
                </c:pt>
                <c:pt idx="286">
                  <c:v>41.796039603960395</c:v>
                </c:pt>
                <c:pt idx="287">
                  <c:v>41.796039603960395</c:v>
                </c:pt>
                <c:pt idx="288">
                  <c:v>41.843564356435643</c:v>
                </c:pt>
                <c:pt idx="289">
                  <c:v>41.843564356435643</c:v>
                </c:pt>
                <c:pt idx="290">
                  <c:v>41.89108910891089</c:v>
                </c:pt>
                <c:pt idx="291">
                  <c:v>41.89108910891089</c:v>
                </c:pt>
                <c:pt idx="292">
                  <c:v>41.938613861386138</c:v>
                </c:pt>
                <c:pt idx="293">
                  <c:v>41.938613861386138</c:v>
                </c:pt>
                <c:pt idx="294">
                  <c:v>41.986138613861385</c:v>
                </c:pt>
                <c:pt idx="295">
                  <c:v>41.986138613861385</c:v>
                </c:pt>
                <c:pt idx="296">
                  <c:v>42.033663366336633</c:v>
                </c:pt>
                <c:pt idx="297">
                  <c:v>42.033663366336633</c:v>
                </c:pt>
                <c:pt idx="298">
                  <c:v>42.08118811881188</c:v>
                </c:pt>
                <c:pt idx="299">
                  <c:v>42.08118811881188</c:v>
                </c:pt>
                <c:pt idx="300">
                  <c:v>42.128712871287128</c:v>
                </c:pt>
                <c:pt idx="301">
                  <c:v>42.128712871287128</c:v>
                </c:pt>
                <c:pt idx="302">
                  <c:v>42.176237623762376</c:v>
                </c:pt>
                <c:pt idx="303">
                  <c:v>42.176237623762376</c:v>
                </c:pt>
                <c:pt idx="304">
                  <c:v>42.223762376237623</c:v>
                </c:pt>
                <c:pt idx="305">
                  <c:v>42.223762376237623</c:v>
                </c:pt>
                <c:pt idx="306">
                  <c:v>42.271287128712871</c:v>
                </c:pt>
                <c:pt idx="307">
                  <c:v>42.271287128712871</c:v>
                </c:pt>
                <c:pt idx="308">
                  <c:v>42.318811881188118</c:v>
                </c:pt>
                <c:pt idx="309">
                  <c:v>42.318811881188118</c:v>
                </c:pt>
                <c:pt idx="310">
                  <c:v>42.366336633663366</c:v>
                </c:pt>
                <c:pt idx="311">
                  <c:v>42.366336633663366</c:v>
                </c:pt>
                <c:pt idx="312">
                  <c:v>42.413861386138613</c:v>
                </c:pt>
                <c:pt idx="313">
                  <c:v>42.413861386138613</c:v>
                </c:pt>
                <c:pt idx="314">
                  <c:v>42.461386138613861</c:v>
                </c:pt>
                <c:pt idx="315">
                  <c:v>42.461386138613861</c:v>
                </c:pt>
                <c:pt idx="316">
                  <c:v>42.508910891089108</c:v>
                </c:pt>
                <c:pt idx="317">
                  <c:v>42.508910891089108</c:v>
                </c:pt>
                <c:pt idx="318">
                  <c:v>42.556435643564349</c:v>
                </c:pt>
                <c:pt idx="319">
                  <c:v>42.556435643564349</c:v>
                </c:pt>
                <c:pt idx="320">
                  <c:v>42.603960396039597</c:v>
                </c:pt>
                <c:pt idx="321">
                  <c:v>42.603960396039597</c:v>
                </c:pt>
                <c:pt idx="322">
                  <c:v>42.651485148514851</c:v>
                </c:pt>
                <c:pt idx="323">
                  <c:v>42.651485148514851</c:v>
                </c:pt>
                <c:pt idx="324">
                  <c:v>42.699009900990099</c:v>
                </c:pt>
                <c:pt idx="325">
                  <c:v>42.699009900990099</c:v>
                </c:pt>
                <c:pt idx="326">
                  <c:v>42.746534653465346</c:v>
                </c:pt>
                <c:pt idx="327">
                  <c:v>42.746534653465346</c:v>
                </c:pt>
                <c:pt idx="328">
                  <c:v>42.794059405940594</c:v>
                </c:pt>
                <c:pt idx="329">
                  <c:v>42.794059405940594</c:v>
                </c:pt>
                <c:pt idx="330">
                  <c:v>42.841584158415841</c:v>
                </c:pt>
                <c:pt idx="331">
                  <c:v>42.841584158415841</c:v>
                </c:pt>
                <c:pt idx="332">
                  <c:v>42.889108910891089</c:v>
                </c:pt>
                <c:pt idx="333">
                  <c:v>42.889108910891089</c:v>
                </c:pt>
                <c:pt idx="334">
                  <c:v>42.936633663366337</c:v>
                </c:pt>
                <c:pt idx="335">
                  <c:v>42.936633663366337</c:v>
                </c:pt>
                <c:pt idx="336">
                  <c:v>42.984158415841584</c:v>
                </c:pt>
                <c:pt idx="337">
                  <c:v>42.984158415841584</c:v>
                </c:pt>
                <c:pt idx="338">
                  <c:v>43.031683168316832</c:v>
                </c:pt>
                <c:pt idx="339">
                  <c:v>43.031683168316832</c:v>
                </c:pt>
                <c:pt idx="340">
                  <c:v>43.079207920792079</c:v>
                </c:pt>
                <c:pt idx="341">
                  <c:v>43.079207920792079</c:v>
                </c:pt>
                <c:pt idx="342">
                  <c:v>43.126732673267327</c:v>
                </c:pt>
                <c:pt idx="343">
                  <c:v>43.126732673267327</c:v>
                </c:pt>
                <c:pt idx="344">
                  <c:v>43.174257425742574</c:v>
                </c:pt>
                <c:pt idx="345">
                  <c:v>43.174257425742574</c:v>
                </c:pt>
                <c:pt idx="346">
                  <c:v>43.221782178217822</c:v>
                </c:pt>
                <c:pt idx="347">
                  <c:v>43.221782178217822</c:v>
                </c:pt>
                <c:pt idx="348">
                  <c:v>43.26930693069307</c:v>
                </c:pt>
                <c:pt idx="349">
                  <c:v>43.26930693069307</c:v>
                </c:pt>
                <c:pt idx="350">
                  <c:v>43.316831683168317</c:v>
                </c:pt>
                <c:pt idx="351">
                  <c:v>43.316831683168317</c:v>
                </c:pt>
                <c:pt idx="352">
                  <c:v>43.364356435643565</c:v>
                </c:pt>
                <c:pt idx="353">
                  <c:v>43.364356435643565</c:v>
                </c:pt>
                <c:pt idx="354">
                  <c:v>43.411881188118812</c:v>
                </c:pt>
                <c:pt idx="355">
                  <c:v>43.411881188118812</c:v>
                </c:pt>
                <c:pt idx="356">
                  <c:v>43.45940594059406</c:v>
                </c:pt>
                <c:pt idx="357">
                  <c:v>43.45940594059406</c:v>
                </c:pt>
                <c:pt idx="358">
                  <c:v>43.506930693069307</c:v>
                </c:pt>
                <c:pt idx="359">
                  <c:v>43.506930693069307</c:v>
                </c:pt>
                <c:pt idx="360">
                  <c:v>43.554455445544555</c:v>
                </c:pt>
                <c:pt idx="361">
                  <c:v>43.554455445544555</c:v>
                </c:pt>
                <c:pt idx="362">
                  <c:v>43.601980198019803</c:v>
                </c:pt>
                <c:pt idx="363">
                  <c:v>43.601980198019803</c:v>
                </c:pt>
                <c:pt idx="364">
                  <c:v>43.64950495049505</c:v>
                </c:pt>
                <c:pt idx="365">
                  <c:v>43.64950495049505</c:v>
                </c:pt>
                <c:pt idx="366">
                  <c:v>43.697029702970298</c:v>
                </c:pt>
                <c:pt idx="367">
                  <c:v>43.697029702970298</c:v>
                </c:pt>
                <c:pt idx="368">
                  <c:v>43.744554455445545</c:v>
                </c:pt>
                <c:pt idx="369">
                  <c:v>43.744554455445545</c:v>
                </c:pt>
                <c:pt idx="370">
                  <c:v>43.792079207920793</c:v>
                </c:pt>
                <c:pt idx="371">
                  <c:v>43.792079207920793</c:v>
                </c:pt>
                <c:pt idx="372">
                  <c:v>43.83960396039604</c:v>
                </c:pt>
                <c:pt idx="373">
                  <c:v>43.83960396039604</c:v>
                </c:pt>
                <c:pt idx="374">
                  <c:v>43.887128712871288</c:v>
                </c:pt>
                <c:pt idx="375">
                  <c:v>43.887128712871288</c:v>
                </c:pt>
                <c:pt idx="376">
                  <c:v>43.934653465346535</c:v>
                </c:pt>
                <c:pt idx="377">
                  <c:v>43.934653465346535</c:v>
                </c:pt>
                <c:pt idx="378">
                  <c:v>43.982178217821783</c:v>
                </c:pt>
                <c:pt idx="379">
                  <c:v>43.982178217821783</c:v>
                </c:pt>
                <c:pt idx="380">
                  <c:v>44.029702970297031</c:v>
                </c:pt>
                <c:pt idx="381">
                  <c:v>44.029702970297031</c:v>
                </c:pt>
                <c:pt idx="382">
                  <c:v>44.077227722772278</c:v>
                </c:pt>
                <c:pt idx="383">
                  <c:v>44.077227722772278</c:v>
                </c:pt>
                <c:pt idx="384">
                  <c:v>44.124752475247526</c:v>
                </c:pt>
                <c:pt idx="385">
                  <c:v>44.124752475247526</c:v>
                </c:pt>
                <c:pt idx="386">
                  <c:v>44.172277227722773</c:v>
                </c:pt>
                <c:pt idx="387">
                  <c:v>44.172277227722773</c:v>
                </c:pt>
                <c:pt idx="388">
                  <c:v>44.219801980198021</c:v>
                </c:pt>
                <c:pt idx="389">
                  <c:v>44.219801980198021</c:v>
                </c:pt>
                <c:pt idx="390">
                  <c:v>44.267326732673268</c:v>
                </c:pt>
                <c:pt idx="391">
                  <c:v>44.267326732673268</c:v>
                </c:pt>
                <c:pt idx="392">
                  <c:v>44.314851485148509</c:v>
                </c:pt>
                <c:pt idx="393">
                  <c:v>44.314851485148509</c:v>
                </c:pt>
                <c:pt idx="394">
                  <c:v>44.362376237623756</c:v>
                </c:pt>
                <c:pt idx="395">
                  <c:v>44.362376237623756</c:v>
                </c:pt>
                <c:pt idx="396">
                  <c:v>44.409900990099011</c:v>
                </c:pt>
                <c:pt idx="397">
                  <c:v>44.409900990099011</c:v>
                </c:pt>
                <c:pt idx="398">
                  <c:v>44.457425742574259</c:v>
                </c:pt>
                <c:pt idx="399">
                  <c:v>44.457425742574259</c:v>
                </c:pt>
                <c:pt idx="400">
                  <c:v>44.504950495049506</c:v>
                </c:pt>
                <c:pt idx="401">
                  <c:v>44.504950495049506</c:v>
                </c:pt>
                <c:pt idx="402">
                  <c:v>44.552475247524754</c:v>
                </c:pt>
                <c:pt idx="403">
                  <c:v>44.552475247524754</c:v>
                </c:pt>
                <c:pt idx="404">
                  <c:v>44.6</c:v>
                </c:pt>
                <c:pt idx="405">
                  <c:v>44.6</c:v>
                </c:pt>
                <c:pt idx="406">
                  <c:v>44.647524752475249</c:v>
                </c:pt>
                <c:pt idx="407">
                  <c:v>44.647524752475249</c:v>
                </c:pt>
                <c:pt idx="408">
                  <c:v>44.695049504950497</c:v>
                </c:pt>
                <c:pt idx="409">
                  <c:v>44.695049504950497</c:v>
                </c:pt>
                <c:pt idx="410">
                  <c:v>44.742574257425744</c:v>
                </c:pt>
                <c:pt idx="411">
                  <c:v>44.742574257425744</c:v>
                </c:pt>
                <c:pt idx="412">
                  <c:v>44.790099009900992</c:v>
                </c:pt>
                <c:pt idx="413">
                  <c:v>44.790099009900992</c:v>
                </c:pt>
                <c:pt idx="414">
                  <c:v>44.837623762376239</c:v>
                </c:pt>
                <c:pt idx="415">
                  <c:v>44.837623762376239</c:v>
                </c:pt>
                <c:pt idx="416">
                  <c:v>44.885148514851487</c:v>
                </c:pt>
                <c:pt idx="417">
                  <c:v>44.885148514851487</c:v>
                </c:pt>
                <c:pt idx="418">
                  <c:v>44.932673267326734</c:v>
                </c:pt>
                <c:pt idx="419">
                  <c:v>44.932673267326734</c:v>
                </c:pt>
                <c:pt idx="420">
                  <c:v>44.980198019801982</c:v>
                </c:pt>
                <c:pt idx="421">
                  <c:v>44.980198019801982</c:v>
                </c:pt>
                <c:pt idx="422">
                  <c:v>45.02772277227723</c:v>
                </c:pt>
                <c:pt idx="423">
                  <c:v>45.02772277227723</c:v>
                </c:pt>
                <c:pt idx="424">
                  <c:v>45.075247524752477</c:v>
                </c:pt>
                <c:pt idx="425">
                  <c:v>45.075247524752477</c:v>
                </c:pt>
                <c:pt idx="426">
                  <c:v>45.122772277227725</c:v>
                </c:pt>
                <c:pt idx="427">
                  <c:v>45.122772277227725</c:v>
                </c:pt>
                <c:pt idx="428">
                  <c:v>45.170297029702972</c:v>
                </c:pt>
                <c:pt idx="429">
                  <c:v>45.170297029702972</c:v>
                </c:pt>
                <c:pt idx="430">
                  <c:v>45.21782178217822</c:v>
                </c:pt>
                <c:pt idx="431">
                  <c:v>45.21782178217822</c:v>
                </c:pt>
                <c:pt idx="432">
                  <c:v>45.265346534653467</c:v>
                </c:pt>
                <c:pt idx="433">
                  <c:v>45.265346534653467</c:v>
                </c:pt>
                <c:pt idx="434">
                  <c:v>45.312871287128715</c:v>
                </c:pt>
                <c:pt idx="435">
                  <c:v>45.312871287128715</c:v>
                </c:pt>
                <c:pt idx="436">
                  <c:v>45.360396039603962</c:v>
                </c:pt>
                <c:pt idx="437">
                  <c:v>45.360396039603962</c:v>
                </c:pt>
                <c:pt idx="438">
                  <c:v>45.40792079207921</c:v>
                </c:pt>
                <c:pt idx="439">
                  <c:v>45.40792079207921</c:v>
                </c:pt>
                <c:pt idx="440">
                  <c:v>45.455445544554458</c:v>
                </c:pt>
                <c:pt idx="441">
                  <c:v>45.455445544554458</c:v>
                </c:pt>
                <c:pt idx="442">
                  <c:v>45.502970297029705</c:v>
                </c:pt>
                <c:pt idx="443">
                  <c:v>45.502970297029705</c:v>
                </c:pt>
                <c:pt idx="444">
                  <c:v>45.550495049504953</c:v>
                </c:pt>
                <c:pt idx="445">
                  <c:v>45.550495049504953</c:v>
                </c:pt>
                <c:pt idx="446">
                  <c:v>45.5980198019802</c:v>
                </c:pt>
                <c:pt idx="447">
                  <c:v>45.5980198019802</c:v>
                </c:pt>
                <c:pt idx="448">
                  <c:v>45.645544554455448</c:v>
                </c:pt>
                <c:pt idx="449">
                  <c:v>45.645544554455448</c:v>
                </c:pt>
                <c:pt idx="450">
                  <c:v>45.693069306930695</c:v>
                </c:pt>
                <c:pt idx="451">
                  <c:v>45.693069306930695</c:v>
                </c:pt>
                <c:pt idx="452">
                  <c:v>45.740594059405943</c:v>
                </c:pt>
                <c:pt idx="453">
                  <c:v>45.740594059405943</c:v>
                </c:pt>
                <c:pt idx="454">
                  <c:v>45.788118811881191</c:v>
                </c:pt>
                <c:pt idx="455">
                  <c:v>45.788118811881191</c:v>
                </c:pt>
                <c:pt idx="456">
                  <c:v>45.835643564356438</c:v>
                </c:pt>
                <c:pt idx="457">
                  <c:v>45.835643564356438</c:v>
                </c:pt>
                <c:pt idx="458">
                  <c:v>45.883168316831686</c:v>
                </c:pt>
                <c:pt idx="459">
                  <c:v>45.883168316831686</c:v>
                </c:pt>
                <c:pt idx="460">
                  <c:v>45.930693069306933</c:v>
                </c:pt>
                <c:pt idx="461">
                  <c:v>45.930693069306933</c:v>
                </c:pt>
                <c:pt idx="462">
                  <c:v>45.978217821782181</c:v>
                </c:pt>
                <c:pt idx="463">
                  <c:v>45.978217821782181</c:v>
                </c:pt>
                <c:pt idx="464">
                  <c:v>46.025742574257428</c:v>
                </c:pt>
                <c:pt idx="465">
                  <c:v>46.025742574257428</c:v>
                </c:pt>
                <c:pt idx="466">
                  <c:v>46.073267326732669</c:v>
                </c:pt>
                <c:pt idx="467">
                  <c:v>46.073267326732669</c:v>
                </c:pt>
                <c:pt idx="468">
                  <c:v>46.120792079207916</c:v>
                </c:pt>
                <c:pt idx="469">
                  <c:v>46.120792079207916</c:v>
                </c:pt>
                <c:pt idx="470">
                  <c:v>46.168316831683171</c:v>
                </c:pt>
                <c:pt idx="471">
                  <c:v>46.168316831683171</c:v>
                </c:pt>
                <c:pt idx="472">
                  <c:v>46.215841584158419</c:v>
                </c:pt>
                <c:pt idx="473">
                  <c:v>46.215841584158419</c:v>
                </c:pt>
                <c:pt idx="474">
                  <c:v>46.263366336633666</c:v>
                </c:pt>
                <c:pt idx="475">
                  <c:v>46.263366336633666</c:v>
                </c:pt>
                <c:pt idx="476">
                  <c:v>46.310891089108914</c:v>
                </c:pt>
                <c:pt idx="477">
                  <c:v>46.310891089108914</c:v>
                </c:pt>
                <c:pt idx="478">
                  <c:v>46.358415841584161</c:v>
                </c:pt>
                <c:pt idx="479">
                  <c:v>46.358415841584161</c:v>
                </c:pt>
                <c:pt idx="480">
                  <c:v>46.405940594059409</c:v>
                </c:pt>
                <c:pt idx="481">
                  <c:v>46.405940594059409</c:v>
                </c:pt>
                <c:pt idx="482">
                  <c:v>46.453465346534657</c:v>
                </c:pt>
                <c:pt idx="483">
                  <c:v>46.453465346534657</c:v>
                </c:pt>
                <c:pt idx="484">
                  <c:v>46.500990099009904</c:v>
                </c:pt>
                <c:pt idx="485">
                  <c:v>46.500990099009904</c:v>
                </c:pt>
                <c:pt idx="486">
                  <c:v>46.548514851485152</c:v>
                </c:pt>
                <c:pt idx="487">
                  <c:v>46.548514851485152</c:v>
                </c:pt>
                <c:pt idx="488">
                  <c:v>46.596039603960399</c:v>
                </c:pt>
                <c:pt idx="489">
                  <c:v>46.596039603960399</c:v>
                </c:pt>
                <c:pt idx="490">
                  <c:v>46.643564356435647</c:v>
                </c:pt>
                <c:pt idx="491">
                  <c:v>46.643564356435647</c:v>
                </c:pt>
                <c:pt idx="492">
                  <c:v>46.691089108910894</c:v>
                </c:pt>
                <c:pt idx="493">
                  <c:v>46.691089108910894</c:v>
                </c:pt>
                <c:pt idx="494">
                  <c:v>46.738613861386142</c:v>
                </c:pt>
                <c:pt idx="495">
                  <c:v>46.738613861386142</c:v>
                </c:pt>
                <c:pt idx="496">
                  <c:v>46.78613861386139</c:v>
                </c:pt>
                <c:pt idx="497">
                  <c:v>46.78613861386139</c:v>
                </c:pt>
                <c:pt idx="498">
                  <c:v>46.833663366336637</c:v>
                </c:pt>
                <c:pt idx="499">
                  <c:v>46.833663366336637</c:v>
                </c:pt>
                <c:pt idx="500">
                  <c:v>46.881188118811885</c:v>
                </c:pt>
                <c:pt idx="501">
                  <c:v>46.881188118811885</c:v>
                </c:pt>
                <c:pt idx="502">
                  <c:v>46.928712871287132</c:v>
                </c:pt>
                <c:pt idx="503">
                  <c:v>46.928712871287132</c:v>
                </c:pt>
                <c:pt idx="504">
                  <c:v>46.97623762376238</c:v>
                </c:pt>
                <c:pt idx="505">
                  <c:v>46.97623762376238</c:v>
                </c:pt>
                <c:pt idx="506">
                  <c:v>47.023762376237627</c:v>
                </c:pt>
                <c:pt idx="507">
                  <c:v>47.023762376237627</c:v>
                </c:pt>
                <c:pt idx="508">
                  <c:v>47.071287128712875</c:v>
                </c:pt>
                <c:pt idx="509">
                  <c:v>47.071287128712875</c:v>
                </c:pt>
                <c:pt idx="510">
                  <c:v>47.118811881188122</c:v>
                </c:pt>
                <c:pt idx="511">
                  <c:v>47.118811881188122</c:v>
                </c:pt>
                <c:pt idx="512">
                  <c:v>47.16633663366337</c:v>
                </c:pt>
                <c:pt idx="513">
                  <c:v>47.16633663366337</c:v>
                </c:pt>
                <c:pt idx="514">
                  <c:v>47.213861386138618</c:v>
                </c:pt>
                <c:pt idx="515">
                  <c:v>47.213861386138618</c:v>
                </c:pt>
                <c:pt idx="516">
                  <c:v>47.261386138613865</c:v>
                </c:pt>
                <c:pt idx="517">
                  <c:v>47.261386138613865</c:v>
                </c:pt>
                <c:pt idx="518">
                  <c:v>47.308910891089113</c:v>
                </c:pt>
                <c:pt idx="519">
                  <c:v>47.308910891089113</c:v>
                </c:pt>
                <c:pt idx="520">
                  <c:v>47.35643564356436</c:v>
                </c:pt>
                <c:pt idx="521">
                  <c:v>47.35643564356436</c:v>
                </c:pt>
                <c:pt idx="522">
                  <c:v>47.403960396039608</c:v>
                </c:pt>
                <c:pt idx="523">
                  <c:v>47.403960396039608</c:v>
                </c:pt>
                <c:pt idx="524">
                  <c:v>47.451485148514855</c:v>
                </c:pt>
                <c:pt idx="525">
                  <c:v>47.451485148514855</c:v>
                </c:pt>
                <c:pt idx="526">
                  <c:v>47.499009900990103</c:v>
                </c:pt>
                <c:pt idx="527">
                  <c:v>47.499009900990103</c:v>
                </c:pt>
                <c:pt idx="528">
                  <c:v>47.546534653465351</c:v>
                </c:pt>
                <c:pt idx="529">
                  <c:v>47.546534653465351</c:v>
                </c:pt>
                <c:pt idx="530">
                  <c:v>47.594059405940598</c:v>
                </c:pt>
                <c:pt idx="531">
                  <c:v>47.594059405940598</c:v>
                </c:pt>
                <c:pt idx="532">
                  <c:v>47.641584158415846</c:v>
                </c:pt>
                <c:pt idx="533">
                  <c:v>47.641584158415846</c:v>
                </c:pt>
                <c:pt idx="534">
                  <c:v>47.689108910891093</c:v>
                </c:pt>
                <c:pt idx="535">
                  <c:v>47.689108910891093</c:v>
                </c:pt>
                <c:pt idx="536">
                  <c:v>47.736633663366341</c:v>
                </c:pt>
                <c:pt idx="537">
                  <c:v>47.736633663366341</c:v>
                </c:pt>
                <c:pt idx="538">
                  <c:v>47.784158415841588</c:v>
                </c:pt>
                <c:pt idx="539">
                  <c:v>47.784158415841588</c:v>
                </c:pt>
                <c:pt idx="540">
                  <c:v>47.831683168316829</c:v>
                </c:pt>
                <c:pt idx="541">
                  <c:v>47.831683168316829</c:v>
                </c:pt>
                <c:pt idx="542">
                  <c:v>47.879207920792084</c:v>
                </c:pt>
                <c:pt idx="543">
                  <c:v>47.879207920792084</c:v>
                </c:pt>
                <c:pt idx="544">
                  <c:v>47.926732673267331</c:v>
                </c:pt>
                <c:pt idx="545">
                  <c:v>47.926732673267331</c:v>
                </c:pt>
                <c:pt idx="546">
                  <c:v>47.974257425742579</c:v>
                </c:pt>
                <c:pt idx="547">
                  <c:v>47.974257425742579</c:v>
                </c:pt>
                <c:pt idx="548">
                  <c:v>48.021782178217826</c:v>
                </c:pt>
                <c:pt idx="549">
                  <c:v>48.021782178217826</c:v>
                </c:pt>
                <c:pt idx="550">
                  <c:v>48.069306930693074</c:v>
                </c:pt>
                <c:pt idx="551">
                  <c:v>48.069306930693074</c:v>
                </c:pt>
                <c:pt idx="552">
                  <c:v>48.116831683168321</c:v>
                </c:pt>
                <c:pt idx="553">
                  <c:v>48.116831683168321</c:v>
                </c:pt>
                <c:pt idx="554">
                  <c:v>48.164356435643569</c:v>
                </c:pt>
                <c:pt idx="555">
                  <c:v>48.164356435643569</c:v>
                </c:pt>
                <c:pt idx="556">
                  <c:v>48.211881188118817</c:v>
                </c:pt>
                <c:pt idx="557">
                  <c:v>48.211881188118817</c:v>
                </c:pt>
                <c:pt idx="558">
                  <c:v>48.259405940594064</c:v>
                </c:pt>
                <c:pt idx="559">
                  <c:v>48.259405940594064</c:v>
                </c:pt>
                <c:pt idx="560">
                  <c:v>48.306930693069312</c:v>
                </c:pt>
                <c:pt idx="561">
                  <c:v>48.306930693069312</c:v>
                </c:pt>
                <c:pt idx="562">
                  <c:v>48.354455445544559</c:v>
                </c:pt>
                <c:pt idx="563">
                  <c:v>48.354455445544559</c:v>
                </c:pt>
                <c:pt idx="564">
                  <c:v>48.401980198019807</c:v>
                </c:pt>
                <c:pt idx="565">
                  <c:v>48.401980198019807</c:v>
                </c:pt>
                <c:pt idx="566">
                  <c:v>48.449504950495054</c:v>
                </c:pt>
                <c:pt idx="567">
                  <c:v>48.449504950495054</c:v>
                </c:pt>
                <c:pt idx="568">
                  <c:v>48.497029702970302</c:v>
                </c:pt>
                <c:pt idx="569">
                  <c:v>48.497029702970302</c:v>
                </c:pt>
                <c:pt idx="570">
                  <c:v>48.544554455445549</c:v>
                </c:pt>
                <c:pt idx="571">
                  <c:v>48.544554455445549</c:v>
                </c:pt>
                <c:pt idx="572">
                  <c:v>48.592079207920797</c:v>
                </c:pt>
                <c:pt idx="573">
                  <c:v>48.592079207920797</c:v>
                </c:pt>
                <c:pt idx="574">
                  <c:v>48.639603960396045</c:v>
                </c:pt>
                <c:pt idx="575">
                  <c:v>48.639603960396045</c:v>
                </c:pt>
                <c:pt idx="576">
                  <c:v>48.687128712871292</c:v>
                </c:pt>
                <c:pt idx="577">
                  <c:v>48.687128712871292</c:v>
                </c:pt>
                <c:pt idx="578">
                  <c:v>48.73465346534654</c:v>
                </c:pt>
                <c:pt idx="579">
                  <c:v>48.73465346534654</c:v>
                </c:pt>
                <c:pt idx="580">
                  <c:v>48.782178217821787</c:v>
                </c:pt>
                <c:pt idx="581">
                  <c:v>48.782178217821787</c:v>
                </c:pt>
                <c:pt idx="582">
                  <c:v>48.829702970297035</c:v>
                </c:pt>
                <c:pt idx="583">
                  <c:v>48.829702970297035</c:v>
                </c:pt>
                <c:pt idx="584">
                  <c:v>48.877227722772275</c:v>
                </c:pt>
                <c:pt idx="585">
                  <c:v>48.877227722772275</c:v>
                </c:pt>
                <c:pt idx="586">
                  <c:v>48.92475247524753</c:v>
                </c:pt>
                <c:pt idx="587">
                  <c:v>48.92475247524753</c:v>
                </c:pt>
                <c:pt idx="588">
                  <c:v>48.972277227722778</c:v>
                </c:pt>
                <c:pt idx="589">
                  <c:v>48.972277227722778</c:v>
                </c:pt>
                <c:pt idx="590">
                  <c:v>49.019801980198025</c:v>
                </c:pt>
                <c:pt idx="591">
                  <c:v>49.019801980198025</c:v>
                </c:pt>
                <c:pt idx="592">
                  <c:v>49.067326732673266</c:v>
                </c:pt>
                <c:pt idx="593">
                  <c:v>49.067326732673266</c:v>
                </c:pt>
                <c:pt idx="594">
                  <c:v>49.11485148514852</c:v>
                </c:pt>
                <c:pt idx="595">
                  <c:v>49.11485148514852</c:v>
                </c:pt>
                <c:pt idx="596">
                  <c:v>49.162376237623761</c:v>
                </c:pt>
                <c:pt idx="597">
                  <c:v>49.162376237623761</c:v>
                </c:pt>
                <c:pt idx="598">
                  <c:v>49.209900990099015</c:v>
                </c:pt>
                <c:pt idx="599">
                  <c:v>49.209900990099015</c:v>
                </c:pt>
                <c:pt idx="600">
                  <c:v>49.257425742574256</c:v>
                </c:pt>
                <c:pt idx="601">
                  <c:v>49.257425742574256</c:v>
                </c:pt>
                <c:pt idx="602">
                  <c:v>49.304950495049511</c:v>
                </c:pt>
                <c:pt idx="603">
                  <c:v>49.304950495049511</c:v>
                </c:pt>
                <c:pt idx="604">
                  <c:v>49.352475247524751</c:v>
                </c:pt>
                <c:pt idx="605">
                  <c:v>49.352475247524751</c:v>
                </c:pt>
                <c:pt idx="606">
                  <c:v>49.400000000000006</c:v>
                </c:pt>
                <c:pt idx="607">
                  <c:v>49.400000000000006</c:v>
                </c:pt>
                <c:pt idx="608">
                  <c:v>49.447524752475246</c:v>
                </c:pt>
                <c:pt idx="609">
                  <c:v>49.447524752475246</c:v>
                </c:pt>
                <c:pt idx="610">
                  <c:v>49.495049504950501</c:v>
                </c:pt>
                <c:pt idx="611">
                  <c:v>49.495049504950501</c:v>
                </c:pt>
                <c:pt idx="612">
                  <c:v>49.542574257425741</c:v>
                </c:pt>
                <c:pt idx="613">
                  <c:v>49.542574257425741</c:v>
                </c:pt>
                <c:pt idx="614">
                  <c:v>49.590099009900989</c:v>
                </c:pt>
                <c:pt idx="615">
                  <c:v>49.590099009900989</c:v>
                </c:pt>
                <c:pt idx="616">
                  <c:v>49.637623762376244</c:v>
                </c:pt>
                <c:pt idx="617">
                  <c:v>49.637623762376244</c:v>
                </c:pt>
                <c:pt idx="618">
                  <c:v>49.685148514851491</c:v>
                </c:pt>
                <c:pt idx="619">
                  <c:v>49.685148514851491</c:v>
                </c:pt>
                <c:pt idx="620">
                  <c:v>49.732673267326732</c:v>
                </c:pt>
                <c:pt idx="621">
                  <c:v>49.732673267326732</c:v>
                </c:pt>
                <c:pt idx="622">
                  <c:v>49.780198019801979</c:v>
                </c:pt>
                <c:pt idx="623">
                  <c:v>49.780198019801979</c:v>
                </c:pt>
                <c:pt idx="624">
                  <c:v>49.827722772277227</c:v>
                </c:pt>
                <c:pt idx="625">
                  <c:v>49.827722772277227</c:v>
                </c:pt>
                <c:pt idx="626">
                  <c:v>49.875247524752474</c:v>
                </c:pt>
                <c:pt idx="627">
                  <c:v>49.875247524752474</c:v>
                </c:pt>
                <c:pt idx="628">
                  <c:v>49.922772277227722</c:v>
                </c:pt>
                <c:pt idx="629">
                  <c:v>49.922772277227722</c:v>
                </c:pt>
                <c:pt idx="630">
                  <c:v>49.970297029702976</c:v>
                </c:pt>
                <c:pt idx="631">
                  <c:v>49.970297029702976</c:v>
                </c:pt>
                <c:pt idx="632">
                  <c:v>50.017821782178217</c:v>
                </c:pt>
                <c:pt idx="633">
                  <c:v>50.017821782178217</c:v>
                </c:pt>
                <c:pt idx="634">
                  <c:v>50.065346534653472</c:v>
                </c:pt>
                <c:pt idx="635">
                  <c:v>50.065346534653472</c:v>
                </c:pt>
                <c:pt idx="636">
                  <c:v>50.112871287128712</c:v>
                </c:pt>
                <c:pt idx="637">
                  <c:v>50.112871287128712</c:v>
                </c:pt>
                <c:pt idx="638">
                  <c:v>50.160396039603967</c:v>
                </c:pt>
                <c:pt idx="639">
                  <c:v>50.160396039603967</c:v>
                </c:pt>
                <c:pt idx="640">
                  <c:v>50.207920792079207</c:v>
                </c:pt>
                <c:pt idx="641">
                  <c:v>50.207920792079207</c:v>
                </c:pt>
                <c:pt idx="642">
                  <c:v>50.255445544554455</c:v>
                </c:pt>
                <c:pt idx="643">
                  <c:v>50.255445544554455</c:v>
                </c:pt>
                <c:pt idx="644">
                  <c:v>50.302970297029702</c:v>
                </c:pt>
                <c:pt idx="645">
                  <c:v>50.302970297029702</c:v>
                </c:pt>
                <c:pt idx="646">
                  <c:v>50.35049504950495</c:v>
                </c:pt>
                <c:pt idx="647">
                  <c:v>50.35049504950495</c:v>
                </c:pt>
                <c:pt idx="648">
                  <c:v>50.398019801980197</c:v>
                </c:pt>
                <c:pt idx="649">
                  <c:v>50.398019801980197</c:v>
                </c:pt>
                <c:pt idx="650">
                  <c:v>50.445544554455445</c:v>
                </c:pt>
                <c:pt idx="651">
                  <c:v>50.445544554455445</c:v>
                </c:pt>
                <c:pt idx="652">
                  <c:v>50.493069306930693</c:v>
                </c:pt>
                <c:pt idx="653">
                  <c:v>50.493069306930693</c:v>
                </c:pt>
                <c:pt idx="654">
                  <c:v>50.54059405940594</c:v>
                </c:pt>
                <c:pt idx="655">
                  <c:v>50.54059405940594</c:v>
                </c:pt>
                <c:pt idx="656">
                  <c:v>50.588118811881188</c:v>
                </c:pt>
                <c:pt idx="657">
                  <c:v>50.588118811881188</c:v>
                </c:pt>
                <c:pt idx="658">
                  <c:v>50.635643564356435</c:v>
                </c:pt>
                <c:pt idx="659">
                  <c:v>50.635643564356435</c:v>
                </c:pt>
                <c:pt idx="660">
                  <c:v>50.683168316831683</c:v>
                </c:pt>
                <c:pt idx="661">
                  <c:v>50.683168316831683</c:v>
                </c:pt>
                <c:pt idx="662">
                  <c:v>50.73069306930693</c:v>
                </c:pt>
                <c:pt idx="663">
                  <c:v>50.73069306930693</c:v>
                </c:pt>
                <c:pt idx="664">
                  <c:v>50.778217821782178</c:v>
                </c:pt>
                <c:pt idx="665">
                  <c:v>50.778217821782178</c:v>
                </c:pt>
                <c:pt idx="666">
                  <c:v>50.825742574257426</c:v>
                </c:pt>
                <c:pt idx="667">
                  <c:v>50.825742574257426</c:v>
                </c:pt>
                <c:pt idx="668">
                  <c:v>50.873267326732673</c:v>
                </c:pt>
                <c:pt idx="669">
                  <c:v>50.873267326732673</c:v>
                </c:pt>
                <c:pt idx="670">
                  <c:v>50.920792079207921</c:v>
                </c:pt>
                <c:pt idx="671">
                  <c:v>50.920792079207921</c:v>
                </c:pt>
                <c:pt idx="672">
                  <c:v>50.968316831683168</c:v>
                </c:pt>
                <c:pt idx="673">
                  <c:v>50.968316831683168</c:v>
                </c:pt>
                <c:pt idx="674">
                  <c:v>51.015841584158416</c:v>
                </c:pt>
                <c:pt idx="675">
                  <c:v>51.015841584158416</c:v>
                </c:pt>
                <c:pt idx="676">
                  <c:v>51.063366336633663</c:v>
                </c:pt>
                <c:pt idx="677">
                  <c:v>51.063366336633663</c:v>
                </c:pt>
                <c:pt idx="678">
                  <c:v>51.110891089108911</c:v>
                </c:pt>
                <c:pt idx="679">
                  <c:v>51.110891089108911</c:v>
                </c:pt>
                <c:pt idx="680">
                  <c:v>51.158415841584159</c:v>
                </c:pt>
                <c:pt idx="681">
                  <c:v>51.158415841584159</c:v>
                </c:pt>
                <c:pt idx="682">
                  <c:v>51.205940594059406</c:v>
                </c:pt>
                <c:pt idx="683">
                  <c:v>51.205940594059406</c:v>
                </c:pt>
                <c:pt idx="684">
                  <c:v>51.253465346534654</c:v>
                </c:pt>
                <c:pt idx="685">
                  <c:v>51.253465346534654</c:v>
                </c:pt>
                <c:pt idx="686">
                  <c:v>51.300990099009901</c:v>
                </c:pt>
                <c:pt idx="687">
                  <c:v>51.300990099009901</c:v>
                </c:pt>
                <c:pt idx="688">
                  <c:v>51.348514851485149</c:v>
                </c:pt>
                <c:pt idx="689">
                  <c:v>51.348514851485149</c:v>
                </c:pt>
                <c:pt idx="690">
                  <c:v>51.396039603960403</c:v>
                </c:pt>
                <c:pt idx="691">
                  <c:v>51.396039603960403</c:v>
                </c:pt>
                <c:pt idx="692">
                  <c:v>51.443564356435651</c:v>
                </c:pt>
                <c:pt idx="693">
                  <c:v>51.443564356435651</c:v>
                </c:pt>
                <c:pt idx="694">
                  <c:v>51.491089108910892</c:v>
                </c:pt>
                <c:pt idx="695">
                  <c:v>51.491089108910892</c:v>
                </c:pt>
                <c:pt idx="696">
                  <c:v>51.538613861386139</c:v>
                </c:pt>
                <c:pt idx="697">
                  <c:v>51.538613861386139</c:v>
                </c:pt>
                <c:pt idx="698">
                  <c:v>51.586138613861387</c:v>
                </c:pt>
                <c:pt idx="699">
                  <c:v>51.586138613861387</c:v>
                </c:pt>
                <c:pt idx="700">
                  <c:v>51.633663366336634</c:v>
                </c:pt>
                <c:pt idx="701">
                  <c:v>51.633663366336634</c:v>
                </c:pt>
                <c:pt idx="702">
                  <c:v>51.681188118811882</c:v>
                </c:pt>
                <c:pt idx="703">
                  <c:v>51.681188118811882</c:v>
                </c:pt>
                <c:pt idx="704">
                  <c:v>51.728712871287129</c:v>
                </c:pt>
                <c:pt idx="705">
                  <c:v>51.728712871287129</c:v>
                </c:pt>
                <c:pt idx="706">
                  <c:v>51.776237623762377</c:v>
                </c:pt>
                <c:pt idx="707">
                  <c:v>51.776237623762377</c:v>
                </c:pt>
                <c:pt idx="708">
                  <c:v>51.823762376237624</c:v>
                </c:pt>
                <c:pt idx="709">
                  <c:v>51.823762376237624</c:v>
                </c:pt>
                <c:pt idx="710">
                  <c:v>51.871287128712872</c:v>
                </c:pt>
                <c:pt idx="711">
                  <c:v>51.871287128712872</c:v>
                </c:pt>
                <c:pt idx="712">
                  <c:v>51.91881188118812</c:v>
                </c:pt>
                <c:pt idx="713">
                  <c:v>51.91881188118812</c:v>
                </c:pt>
                <c:pt idx="714">
                  <c:v>51.966336633663367</c:v>
                </c:pt>
                <c:pt idx="715">
                  <c:v>51.966336633663367</c:v>
                </c:pt>
                <c:pt idx="716">
                  <c:v>52.013861386138615</c:v>
                </c:pt>
                <c:pt idx="717">
                  <c:v>52.013861386138615</c:v>
                </c:pt>
                <c:pt idx="718">
                  <c:v>52.061386138613862</c:v>
                </c:pt>
                <c:pt idx="719">
                  <c:v>52.061386138613862</c:v>
                </c:pt>
                <c:pt idx="720">
                  <c:v>52.10891089108911</c:v>
                </c:pt>
                <c:pt idx="721">
                  <c:v>52.10891089108911</c:v>
                </c:pt>
                <c:pt idx="722">
                  <c:v>52.156435643564357</c:v>
                </c:pt>
                <c:pt idx="723">
                  <c:v>52.156435643564357</c:v>
                </c:pt>
                <c:pt idx="724">
                  <c:v>52.203960396039605</c:v>
                </c:pt>
                <c:pt idx="725">
                  <c:v>52.203960396039605</c:v>
                </c:pt>
                <c:pt idx="726">
                  <c:v>52.251485148514853</c:v>
                </c:pt>
                <c:pt idx="727">
                  <c:v>52.251485148514853</c:v>
                </c:pt>
                <c:pt idx="728">
                  <c:v>52.2990099009901</c:v>
                </c:pt>
                <c:pt idx="729">
                  <c:v>52.2990099009901</c:v>
                </c:pt>
                <c:pt idx="730">
                  <c:v>52.346534653465348</c:v>
                </c:pt>
                <c:pt idx="731">
                  <c:v>52.346534653465348</c:v>
                </c:pt>
                <c:pt idx="732">
                  <c:v>52.394059405940595</c:v>
                </c:pt>
                <c:pt idx="733">
                  <c:v>52.394059405940595</c:v>
                </c:pt>
                <c:pt idx="734">
                  <c:v>52.441584158415843</c:v>
                </c:pt>
                <c:pt idx="735">
                  <c:v>52.441584158415843</c:v>
                </c:pt>
                <c:pt idx="736">
                  <c:v>52.48910891089109</c:v>
                </c:pt>
                <c:pt idx="737">
                  <c:v>52.48910891089109</c:v>
                </c:pt>
                <c:pt idx="738">
                  <c:v>52.536633663366338</c:v>
                </c:pt>
                <c:pt idx="739">
                  <c:v>52.536633663366338</c:v>
                </c:pt>
                <c:pt idx="740">
                  <c:v>52.584158415841586</c:v>
                </c:pt>
                <c:pt idx="741">
                  <c:v>52.584158415841586</c:v>
                </c:pt>
                <c:pt idx="742">
                  <c:v>52.631683168316833</c:v>
                </c:pt>
                <c:pt idx="743">
                  <c:v>52.631683168316833</c:v>
                </c:pt>
                <c:pt idx="744">
                  <c:v>52.679207920792081</c:v>
                </c:pt>
                <c:pt idx="745">
                  <c:v>52.679207920792081</c:v>
                </c:pt>
                <c:pt idx="746">
                  <c:v>52.726732673267328</c:v>
                </c:pt>
                <c:pt idx="747">
                  <c:v>52.726732673267328</c:v>
                </c:pt>
                <c:pt idx="748">
                  <c:v>52.774257425742576</c:v>
                </c:pt>
                <c:pt idx="749">
                  <c:v>52.774257425742576</c:v>
                </c:pt>
                <c:pt idx="750">
                  <c:v>52.821782178217823</c:v>
                </c:pt>
                <c:pt idx="751">
                  <c:v>52.821782178217823</c:v>
                </c:pt>
                <c:pt idx="752">
                  <c:v>52.869306930693071</c:v>
                </c:pt>
                <c:pt idx="753">
                  <c:v>52.869306930693071</c:v>
                </c:pt>
                <c:pt idx="754">
                  <c:v>52.916831683168319</c:v>
                </c:pt>
                <c:pt idx="755">
                  <c:v>52.916831683168319</c:v>
                </c:pt>
                <c:pt idx="756">
                  <c:v>52.964356435643566</c:v>
                </c:pt>
                <c:pt idx="757">
                  <c:v>52.964356435643566</c:v>
                </c:pt>
                <c:pt idx="758">
                  <c:v>53.011881188118814</c:v>
                </c:pt>
                <c:pt idx="759">
                  <c:v>53.011881188118814</c:v>
                </c:pt>
                <c:pt idx="760">
                  <c:v>53.059405940594061</c:v>
                </c:pt>
                <c:pt idx="761">
                  <c:v>53.059405940594061</c:v>
                </c:pt>
                <c:pt idx="762">
                  <c:v>53.106930693069309</c:v>
                </c:pt>
                <c:pt idx="763">
                  <c:v>53.106930693069309</c:v>
                </c:pt>
                <c:pt idx="764">
                  <c:v>53.154455445544563</c:v>
                </c:pt>
                <c:pt idx="765">
                  <c:v>53.154455445544563</c:v>
                </c:pt>
                <c:pt idx="766">
                  <c:v>53.201980198019811</c:v>
                </c:pt>
                <c:pt idx="767">
                  <c:v>53.201980198019811</c:v>
                </c:pt>
                <c:pt idx="768">
                  <c:v>53.249504950495052</c:v>
                </c:pt>
                <c:pt idx="769">
                  <c:v>53.249504950495052</c:v>
                </c:pt>
                <c:pt idx="770">
                  <c:v>53.297029702970299</c:v>
                </c:pt>
                <c:pt idx="771">
                  <c:v>53.297029702970299</c:v>
                </c:pt>
                <c:pt idx="772">
                  <c:v>53.344554455445547</c:v>
                </c:pt>
                <c:pt idx="773">
                  <c:v>53.344554455445547</c:v>
                </c:pt>
                <c:pt idx="774">
                  <c:v>53.392079207920794</c:v>
                </c:pt>
                <c:pt idx="775">
                  <c:v>53.392079207920794</c:v>
                </c:pt>
                <c:pt idx="776">
                  <c:v>53.439603960396042</c:v>
                </c:pt>
                <c:pt idx="777">
                  <c:v>53.439603960396042</c:v>
                </c:pt>
                <c:pt idx="778">
                  <c:v>53.487128712871289</c:v>
                </c:pt>
                <c:pt idx="779">
                  <c:v>53.487128712871289</c:v>
                </c:pt>
                <c:pt idx="780">
                  <c:v>53.534653465346537</c:v>
                </c:pt>
                <c:pt idx="781">
                  <c:v>53.534653465346537</c:v>
                </c:pt>
                <c:pt idx="782">
                  <c:v>53.582178217821784</c:v>
                </c:pt>
                <c:pt idx="783">
                  <c:v>53.582178217821784</c:v>
                </c:pt>
                <c:pt idx="784">
                  <c:v>53.629702970297032</c:v>
                </c:pt>
                <c:pt idx="785">
                  <c:v>53.629702970297032</c:v>
                </c:pt>
                <c:pt idx="786">
                  <c:v>53.67722772277228</c:v>
                </c:pt>
                <c:pt idx="787">
                  <c:v>53.67722772277228</c:v>
                </c:pt>
                <c:pt idx="788">
                  <c:v>53.724752475247527</c:v>
                </c:pt>
                <c:pt idx="789">
                  <c:v>53.724752475247527</c:v>
                </c:pt>
                <c:pt idx="790">
                  <c:v>53.772277227722775</c:v>
                </c:pt>
                <c:pt idx="791">
                  <c:v>53.772277227722775</c:v>
                </c:pt>
                <c:pt idx="792">
                  <c:v>53.819801980198022</c:v>
                </c:pt>
                <c:pt idx="793">
                  <c:v>53.819801980198022</c:v>
                </c:pt>
                <c:pt idx="794">
                  <c:v>53.86732673267327</c:v>
                </c:pt>
                <c:pt idx="795">
                  <c:v>53.86732673267327</c:v>
                </c:pt>
                <c:pt idx="796">
                  <c:v>53.914851485148517</c:v>
                </c:pt>
                <c:pt idx="797">
                  <c:v>53.914851485148517</c:v>
                </c:pt>
                <c:pt idx="798">
                  <c:v>53.962376237623765</c:v>
                </c:pt>
                <c:pt idx="799">
                  <c:v>53.962376237623765</c:v>
                </c:pt>
                <c:pt idx="800">
                  <c:v>54.009900990099013</c:v>
                </c:pt>
                <c:pt idx="801">
                  <c:v>54.009900990099013</c:v>
                </c:pt>
                <c:pt idx="802">
                  <c:v>54.05742574257426</c:v>
                </c:pt>
                <c:pt idx="803">
                  <c:v>54.05742574257426</c:v>
                </c:pt>
                <c:pt idx="804">
                  <c:v>54.104950495049508</c:v>
                </c:pt>
                <c:pt idx="805">
                  <c:v>54.104950495049508</c:v>
                </c:pt>
                <c:pt idx="806">
                  <c:v>54.152475247524755</c:v>
                </c:pt>
                <c:pt idx="807">
                  <c:v>54.152475247524755</c:v>
                </c:pt>
                <c:pt idx="808">
                  <c:v>54.2</c:v>
                </c:pt>
                <c:pt idx="809">
                  <c:v>54.2</c:v>
                </c:pt>
                <c:pt idx="810">
                  <c:v>54.248000000000005</c:v>
                </c:pt>
                <c:pt idx="811">
                  <c:v>54.248000000000005</c:v>
                </c:pt>
                <c:pt idx="812">
                  <c:v>54.295999999999999</c:v>
                </c:pt>
                <c:pt idx="813">
                  <c:v>54.295999999999999</c:v>
                </c:pt>
                <c:pt idx="814">
                  <c:v>54.344000000000001</c:v>
                </c:pt>
                <c:pt idx="815">
                  <c:v>54.344000000000001</c:v>
                </c:pt>
                <c:pt idx="816">
                  <c:v>54.392000000000003</c:v>
                </c:pt>
                <c:pt idx="817">
                  <c:v>54.392000000000003</c:v>
                </c:pt>
                <c:pt idx="818">
                  <c:v>54.440000000000005</c:v>
                </c:pt>
                <c:pt idx="819">
                  <c:v>54.440000000000005</c:v>
                </c:pt>
                <c:pt idx="820">
                  <c:v>54.488</c:v>
                </c:pt>
                <c:pt idx="821">
                  <c:v>54.488</c:v>
                </c:pt>
                <c:pt idx="822">
                  <c:v>54.536000000000001</c:v>
                </c:pt>
                <c:pt idx="823">
                  <c:v>54.536000000000001</c:v>
                </c:pt>
                <c:pt idx="824">
                  <c:v>54.584000000000003</c:v>
                </c:pt>
                <c:pt idx="825">
                  <c:v>54.584000000000003</c:v>
                </c:pt>
                <c:pt idx="826">
                  <c:v>54.632000000000005</c:v>
                </c:pt>
                <c:pt idx="827">
                  <c:v>54.632000000000005</c:v>
                </c:pt>
                <c:pt idx="828">
                  <c:v>54.68</c:v>
                </c:pt>
                <c:pt idx="829">
                  <c:v>54.68</c:v>
                </c:pt>
                <c:pt idx="830">
                  <c:v>54.728000000000002</c:v>
                </c:pt>
                <c:pt idx="831">
                  <c:v>54.728000000000002</c:v>
                </c:pt>
                <c:pt idx="832">
                  <c:v>54.776000000000003</c:v>
                </c:pt>
                <c:pt idx="833">
                  <c:v>54.776000000000003</c:v>
                </c:pt>
                <c:pt idx="834">
                  <c:v>54.824000000000005</c:v>
                </c:pt>
                <c:pt idx="835">
                  <c:v>54.824000000000005</c:v>
                </c:pt>
                <c:pt idx="836">
                  <c:v>54.872</c:v>
                </c:pt>
                <c:pt idx="837">
                  <c:v>54.872</c:v>
                </c:pt>
                <c:pt idx="838">
                  <c:v>54.92</c:v>
                </c:pt>
                <c:pt idx="839">
                  <c:v>54.92</c:v>
                </c:pt>
                <c:pt idx="840">
                  <c:v>54.968000000000004</c:v>
                </c:pt>
                <c:pt idx="841">
                  <c:v>54.968000000000004</c:v>
                </c:pt>
                <c:pt idx="842">
                  <c:v>55.016000000000005</c:v>
                </c:pt>
                <c:pt idx="843">
                  <c:v>55.016000000000005</c:v>
                </c:pt>
                <c:pt idx="844">
                  <c:v>55.064</c:v>
                </c:pt>
                <c:pt idx="845">
                  <c:v>55.064</c:v>
                </c:pt>
                <c:pt idx="846">
                  <c:v>55.112000000000002</c:v>
                </c:pt>
                <c:pt idx="847">
                  <c:v>55.112000000000002</c:v>
                </c:pt>
                <c:pt idx="848">
                  <c:v>55.16</c:v>
                </c:pt>
                <c:pt idx="849">
                  <c:v>55.16</c:v>
                </c:pt>
                <c:pt idx="850">
                  <c:v>55.208000000000006</c:v>
                </c:pt>
                <c:pt idx="851">
                  <c:v>55.208000000000006</c:v>
                </c:pt>
                <c:pt idx="852">
                  <c:v>55.256</c:v>
                </c:pt>
                <c:pt idx="853">
                  <c:v>55.256</c:v>
                </c:pt>
                <c:pt idx="854">
                  <c:v>55.304000000000002</c:v>
                </c:pt>
                <c:pt idx="855">
                  <c:v>55.304000000000002</c:v>
                </c:pt>
                <c:pt idx="856">
                  <c:v>55.351999999999997</c:v>
                </c:pt>
                <c:pt idx="857">
                  <c:v>55.351999999999997</c:v>
                </c:pt>
                <c:pt idx="858">
                  <c:v>55.400000000000006</c:v>
                </c:pt>
                <c:pt idx="859">
                  <c:v>55.400000000000006</c:v>
                </c:pt>
                <c:pt idx="860">
                  <c:v>55.448</c:v>
                </c:pt>
                <c:pt idx="861">
                  <c:v>55.448</c:v>
                </c:pt>
                <c:pt idx="862">
                  <c:v>55.496000000000002</c:v>
                </c:pt>
                <c:pt idx="863">
                  <c:v>55.496000000000002</c:v>
                </c:pt>
                <c:pt idx="864">
                  <c:v>55.543999999999997</c:v>
                </c:pt>
                <c:pt idx="865">
                  <c:v>55.543999999999997</c:v>
                </c:pt>
                <c:pt idx="866">
                  <c:v>55.591999999999999</c:v>
                </c:pt>
                <c:pt idx="867">
                  <c:v>55.591999999999999</c:v>
                </c:pt>
                <c:pt idx="868">
                  <c:v>55.64</c:v>
                </c:pt>
                <c:pt idx="869">
                  <c:v>55.64</c:v>
                </c:pt>
                <c:pt idx="870">
                  <c:v>55.688000000000002</c:v>
                </c:pt>
                <c:pt idx="871">
                  <c:v>55.688000000000002</c:v>
                </c:pt>
                <c:pt idx="872">
                  <c:v>55.735999999999997</c:v>
                </c:pt>
                <c:pt idx="873">
                  <c:v>55.735999999999997</c:v>
                </c:pt>
                <c:pt idx="874">
                  <c:v>55.783999999999999</c:v>
                </c:pt>
                <c:pt idx="875">
                  <c:v>55.783999999999999</c:v>
                </c:pt>
                <c:pt idx="876">
                  <c:v>55.832000000000001</c:v>
                </c:pt>
                <c:pt idx="877">
                  <c:v>55.832000000000001</c:v>
                </c:pt>
                <c:pt idx="878">
                  <c:v>55.88</c:v>
                </c:pt>
                <c:pt idx="879">
                  <c:v>55.88</c:v>
                </c:pt>
                <c:pt idx="880">
                  <c:v>55.927999999999997</c:v>
                </c:pt>
                <c:pt idx="881">
                  <c:v>55.927999999999997</c:v>
                </c:pt>
                <c:pt idx="882">
                  <c:v>55.975999999999999</c:v>
                </c:pt>
                <c:pt idx="883">
                  <c:v>55.975999999999999</c:v>
                </c:pt>
                <c:pt idx="884">
                  <c:v>56.024000000000001</c:v>
                </c:pt>
                <c:pt idx="885">
                  <c:v>56.024000000000001</c:v>
                </c:pt>
                <c:pt idx="886">
                  <c:v>56.072000000000003</c:v>
                </c:pt>
                <c:pt idx="887">
                  <c:v>56.072000000000003</c:v>
                </c:pt>
                <c:pt idx="888">
                  <c:v>56.120000000000005</c:v>
                </c:pt>
                <c:pt idx="889">
                  <c:v>56.120000000000005</c:v>
                </c:pt>
                <c:pt idx="890">
                  <c:v>56.167999999999999</c:v>
                </c:pt>
                <c:pt idx="891">
                  <c:v>56.167999999999999</c:v>
                </c:pt>
                <c:pt idx="892">
                  <c:v>56.216000000000001</c:v>
                </c:pt>
                <c:pt idx="893">
                  <c:v>56.216000000000001</c:v>
                </c:pt>
                <c:pt idx="894">
                  <c:v>56.264000000000003</c:v>
                </c:pt>
                <c:pt idx="895">
                  <c:v>56.264000000000003</c:v>
                </c:pt>
                <c:pt idx="896">
                  <c:v>56.312000000000005</c:v>
                </c:pt>
                <c:pt idx="897">
                  <c:v>56.312000000000005</c:v>
                </c:pt>
                <c:pt idx="898">
                  <c:v>56.36</c:v>
                </c:pt>
                <c:pt idx="899">
                  <c:v>56.36</c:v>
                </c:pt>
                <c:pt idx="900">
                  <c:v>56.408000000000001</c:v>
                </c:pt>
                <c:pt idx="901">
                  <c:v>56.408000000000001</c:v>
                </c:pt>
                <c:pt idx="902">
                  <c:v>56.456000000000003</c:v>
                </c:pt>
                <c:pt idx="903">
                  <c:v>56.456000000000003</c:v>
                </c:pt>
                <c:pt idx="904">
                  <c:v>56.504000000000005</c:v>
                </c:pt>
                <c:pt idx="905">
                  <c:v>56.504000000000005</c:v>
                </c:pt>
                <c:pt idx="906">
                  <c:v>56.552</c:v>
                </c:pt>
                <c:pt idx="907">
                  <c:v>56.552</c:v>
                </c:pt>
                <c:pt idx="908">
                  <c:v>56.6</c:v>
                </c:pt>
                <c:pt idx="909">
                  <c:v>56.6</c:v>
                </c:pt>
                <c:pt idx="910">
                  <c:v>56.648000000000003</c:v>
                </c:pt>
                <c:pt idx="911">
                  <c:v>56.648000000000003</c:v>
                </c:pt>
                <c:pt idx="912">
                  <c:v>56.695999999999998</c:v>
                </c:pt>
                <c:pt idx="913">
                  <c:v>56.695999999999998</c:v>
                </c:pt>
                <c:pt idx="914">
                  <c:v>56.744</c:v>
                </c:pt>
                <c:pt idx="915">
                  <c:v>56.744</c:v>
                </c:pt>
                <c:pt idx="916">
                  <c:v>56.792000000000002</c:v>
                </c:pt>
                <c:pt idx="917">
                  <c:v>56.792000000000002</c:v>
                </c:pt>
                <c:pt idx="918">
                  <c:v>56.84</c:v>
                </c:pt>
                <c:pt idx="919">
                  <c:v>56.84</c:v>
                </c:pt>
                <c:pt idx="920">
                  <c:v>56.887999999999998</c:v>
                </c:pt>
                <c:pt idx="921">
                  <c:v>56.887999999999998</c:v>
                </c:pt>
                <c:pt idx="922">
                  <c:v>56.936</c:v>
                </c:pt>
                <c:pt idx="923">
                  <c:v>56.936</c:v>
                </c:pt>
                <c:pt idx="924">
                  <c:v>56.984000000000002</c:v>
                </c:pt>
                <c:pt idx="925">
                  <c:v>56.984000000000002</c:v>
                </c:pt>
                <c:pt idx="926">
                  <c:v>57.031999999999996</c:v>
                </c:pt>
                <c:pt idx="927">
                  <c:v>57.031999999999996</c:v>
                </c:pt>
                <c:pt idx="928">
                  <c:v>57.08</c:v>
                </c:pt>
                <c:pt idx="929">
                  <c:v>57.08</c:v>
                </c:pt>
                <c:pt idx="930">
                  <c:v>57.128</c:v>
                </c:pt>
                <c:pt idx="931">
                  <c:v>57.128</c:v>
                </c:pt>
                <c:pt idx="932">
                  <c:v>57.176000000000002</c:v>
                </c:pt>
                <c:pt idx="933">
                  <c:v>57.176000000000002</c:v>
                </c:pt>
                <c:pt idx="934">
                  <c:v>57.223999999999997</c:v>
                </c:pt>
                <c:pt idx="935">
                  <c:v>57.223999999999997</c:v>
                </c:pt>
                <c:pt idx="936">
                  <c:v>57.271999999999998</c:v>
                </c:pt>
                <c:pt idx="937">
                  <c:v>57.271999999999998</c:v>
                </c:pt>
                <c:pt idx="938">
                  <c:v>57.32</c:v>
                </c:pt>
                <c:pt idx="939">
                  <c:v>57.32</c:v>
                </c:pt>
                <c:pt idx="940">
                  <c:v>57.368000000000002</c:v>
                </c:pt>
                <c:pt idx="941">
                  <c:v>57.368000000000002</c:v>
                </c:pt>
                <c:pt idx="942">
                  <c:v>57.415999999999997</c:v>
                </c:pt>
                <c:pt idx="943">
                  <c:v>57.415999999999997</c:v>
                </c:pt>
                <c:pt idx="944">
                  <c:v>57.463999999999999</c:v>
                </c:pt>
                <c:pt idx="945">
                  <c:v>57.463999999999999</c:v>
                </c:pt>
                <c:pt idx="946">
                  <c:v>57.512</c:v>
                </c:pt>
                <c:pt idx="947">
                  <c:v>57.512</c:v>
                </c:pt>
                <c:pt idx="948">
                  <c:v>57.56</c:v>
                </c:pt>
                <c:pt idx="949">
                  <c:v>57.56</c:v>
                </c:pt>
                <c:pt idx="950">
                  <c:v>57.607999999999997</c:v>
                </c:pt>
                <c:pt idx="951">
                  <c:v>57.607999999999997</c:v>
                </c:pt>
                <c:pt idx="952">
                  <c:v>57.655999999999999</c:v>
                </c:pt>
                <c:pt idx="953">
                  <c:v>57.655999999999999</c:v>
                </c:pt>
                <c:pt idx="954">
                  <c:v>57.704000000000001</c:v>
                </c:pt>
                <c:pt idx="955">
                  <c:v>57.704000000000001</c:v>
                </c:pt>
                <c:pt idx="956">
                  <c:v>57.752000000000002</c:v>
                </c:pt>
                <c:pt idx="957">
                  <c:v>57.752000000000002</c:v>
                </c:pt>
                <c:pt idx="958">
                  <c:v>57.8</c:v>
                </c:pt>
                <c:pt idx="959">
                  <c:v>57.8</c:v>
                </c:pt>
                <c:pt idx="960">
                  <c:v>57.847999999999999</c:v>
                </c:pt>
                <c:pt idx="961">
                  <c:v>57.847999999999999</c:v>
                </c:pt>
                <c:pt idx="962">
                  <c:v>57.896000000000001</c:v>
                </c:pt>
                <c:pt idx="963">
                  <c:v>57.896000000000001</c:v>
                </c:pt>
                <c:pt idx="964">
                  <c:v>57.944000000000003</c:v>
                </c:pt>
                <c:pt idx="965">
                  <c:v>57.944000000000003</c:v>
                </c:pt>
                <c:pt idx="966">
                  <c:v>57.991999999999997</c:v>
                </c:pt>
                <c:pt idx="967">
                  <c:v>57.991999999999997</c:v>
                </c:pt>
                <c:pt idx="968">
                  <c:v>58.04</c:v>
                </c:pt>
                <c:pt idx="969">
                  <c:v>58.04</c:v>
                </c:pt>
                <c:pt idx="970">
                  <c:v>58.088000000000001</c:v>
                </c:pt>
                <c:pt idx="971">
                  <c:v>58.088000000000001</c:v>
                </c:pt>
                <c:pt idx="972">
                  <c:v>58.136000000000003</c:v>
                </c:pt>
                <c:pt idx="973">
                  <c:v>58.136000000000003</c:v>
                </c:pt>
                <c:pt idx="974">
                  <c:v>58.183999999999997</c:v>
                </c:pt>
                <c:pt idx="975">
                  <c:v>58.183999999999997</c:v>
                </c:pt>
                <c:pt idx="976">
                  <c:v>58.231999999999999</c:v>
                </c:pt>
                <c:pt idx="977">
                  <c:v>58.231999999999999</c:v>
                </c:pt>
                <c:pt idx="978">
                  <c:v>58.28</c:v>
                </c:pt>
                <c:pt idx="979">
                  <c:v>58.28</c:v>
                </c:pt>
                <c:pt idx="980">
                  <c:v>58.328000000000003</c:v>
                </c:pt>
                <c:pt idx="981">
                  <c:v>58.328000000000003</c:v>
                </c:pt>
                <c:pt idx="982">
                  <c:v>58.375999999999998</c:v>
                </c:pt>
                <c:pt idx="983">
                  <c:v>58.375999999999998</c:v>
                </c:pt>
                <c:pt idx="984">
                  <c:v>58.423999999999999</c:v>
                </c:pt>
                <c:pt idx="985">
                  <c:v>58.423999999999999</c:v>
                </c:pt>
                <c:pt idx="986">
                  <c:v>58.472000000000001</c:v>
                </c:pt>
                <c:pt idx="987">
                  <c:v>58.472000000000001</c:v>
                </c:pt>
                <c:pt idx="988">
                  <c:v>58.52</c:v>
                </c:pt>
                <c:pt idx="989">
                  <c:v>58.52</c:v>
                </c:pt>
                <c:pt idx="990">
                  <c:v>58.567999999999998</c:v>
                </c:pt>
                <c:pt idx="991">
                  <c:v>58.567999999999998</c:v>
                </c:pt>
                <c:pt idx="992">
                  <c:v>58.616</c:v>
                </c:pt>
                <c:pt idx="993">
                  <c:v>58.616</c:v>
                </c:pt>
                <c:pt idx="994">
                  <c:v>58.664000000000001</c:v>
                </c:pt>
                <c:pt idx="995">
                  <c:v>58.664000000000001</c:v>
                </c:pt>
                <c:pt idx="996">
                  <c:v>58.712000000000003</c:v>
                </c:pt>
                <c:pt idx="997">
                  <c:v>58.712000000000003</c:v>
                </c:pt>
                <c:pt idx="998">
                  <c:v>58.76</c:v>
                </c:pt>
                <c:pt idx="999">
                  <c:v>58.76</c:v>
                </c:pt>
                <c:pt idx="1000">
                  <c:v>58.808</c:v>
                </c:pt>
                <c:pt idx="1001">
                  <c:v>58.808</c:v>
                </c:pt>
                <c:pt idx="1002">
                  <c:v>58.856000000000002</c:v>
                </c:pt>
                <c:pt idx="1003">
                  <c:v>58.856000000000002</c:v>
                </c:pt>
                <c:pt idx="1004">
                  <c:v>58.904000000000003</c:v>
                </c:pt>
                <c:pt idx="1005">
                  <c:v>58.904000000000003</c:v>
                </c:pt>
                <c:pt idx="1006">
                  <c:v>58.951999999999998</c:v>
                </c:pt>
                <c:pt idx="1007">
                  <c:v>58.951999999999998</c:v>
                </c:pt>
                <c:pt idx="1008">
                  <c:v>59</c:v>
                </c:pt>
                <c:pt idx="1009">
                  <c:v>59</c:v>
                </c:pt>
                <c:pt idx="1010">
                  <c:v>59.048000000000002</c:v>
                </c:pt>
                <c:pt idx="1011">
                  <c:v>59.048000000000002</c:v>
                </c:pt>
                <c:pt idx="1012">
                  <c:v>59.095999999999997</c:v>
                </c:pt>
                <c:pt idx="1013">
                  <c:v>59.095999999999997</c:v>
                </c:pt>
                <c:pt idx="1014">
                  <c:v>59.143999999999998</c:v>
                </c:pt>
                <c:pt idx="1015">
                  <c:v>59.143999999999998</c:v>
                </c:pt>
                <c:pt idx="1016">
                  <c:v>59.192</c:v>
                </c:pt>
                <c:pt idx="1017">
                  <c:v>59.192</c:v>
                </c:pt>
                <c:pt idx="1018">
                  <c:v>59.24</c:v>
                </c:pt>
                <c:pt idx="1019">
                  <c:v>59.24</c:v>
                </c:pt>
                <c:pt idx="1020">
                  <c:v>59.287999999999997</c:v>
                </c:pt>
                <c:pt idx="1021">
                  <c:v>59.287999999999997</c:v>
                </c:pt>
                <c:pt idx="1022">
                  <c:v>59.335999999999999</c:v>
                </c:pt>
                <c:pt idx="1023">
                  <c:v>59.335999999999999</c:v>
                </c:pt>
                <c:pt idx="1024">
                  <c:v>59.384</c:v>
                </c:pt>
                <c:pt idx="1025">
                  <c:v>59.384</c:v>
                </c:pt>
                <c:pt idx="1026">
                  <c:v>59.432000000000002</c:v>
                </c:pt>
                <c:pt idx="1027">
                  <c:v>59.432000000000002</c:v>
                </c:pt>
                <c:pt idx="1028">
                  <c:v>59.48</c:v>
                </c:pt>
                <c:pt idx="1029">
                  <c:v>59.48</c:v>
                </c:pt>
                <c:pt idx="1030">
                  <c:v>59.527999999999999</c:v>
                </c:pt>
                <c:pt idx="1031">
                  <c:v>59.527999999999999</c:v>
                </c:pt>
                <c:pt idx="1032">
                  <c:v>59.576000000000001</c:v>
                </c:pt>
                <c:pt idx="1033">
                  <c:v>59.576000000000001</c:v>
                </c:pt>
                <c:pt idx="1034">
                  <c:v>59.623999999999995</c:v>
                </c:pt>
                <c:pt idx="1035">
                  <c:v>59.623999999999995</c:v>
                </c:pt>
                <c:pt idx="1036">
                  <c:v>59.671999999999997</c:v>
                </c:pt>
                <c:pt idx="1037">
                  <c:v>59.671999999999997</c:v>
                </c:pt>
                <c:pt idx="1038">
                  <c:v>59.72</c:v>
                </c:pt>
                <c:pt idx="1039">
                  <c:v>59.72</c:v>
                </c:pt>
                <c:pt idx="1040">
                  <c:v>59.768000000000001</c:v>
                </c:pt>
                <c:pt idx="1041">
                  <c:v>59.768000000000001</c:v>
                </c:pt>
                <c:pt idx="1042">
                  <c:v>59.816000000000003</c:v>
                </c:pt>
                <c:pt idx="1043">
                  <c:v>59.816000000000003</c:v>
                </c:pt>
                <c:pt idx="1044">
                  <c:v>59.863999999999997</c:v>
                </c:pt>
                <c:pt idx="1045">
                  <c:v>59.863999999999997</c:v>
                </c:pt>
                <c:pt idx="1046">
                  <c:v>59.911999999999999</c:v>
                </c:pt>
                <c:pt idx="1047">
                  <c:v>59.911999999999999</c:v>
                </c:pt>
                <c:pt idx="1048">
                  <c:v>59.96</c:v>
                </c:pt>
                <c:pt idx="1049">
                  <c:v>59.96</c:v>
                </c:pt>
                <c:pt idx="1050">
                  <c:v>60.008000000000003</c:v>
                </c:pt>
                <c:pt idx="1051">
                  <c:v>60.008000000000003</c:v>
                </c:pt>
                <c:pt idx="1052">
                  <c:v>60.055999999999997</c:v>
                </c:pt>
                <c:pt idx="1053">
                  <c:v>60.055999999999997</c:v>
                </c:pt>
                <c:pt idx="1054">
                  <c:v>60.103999999999999</c:v>
                </c:pt>
                <c:pt idx="1055">
                  <c:v>60.103999999999999</c:v>
                </c:pt>
                <c:pt idx="1056">
                  <c:v>60.152000000000001</c:v>
                </c:pt>
                <c:pt idx="1057">
                  <c:v>60.152000000000001</c:v>
                </c:pt>
                <c:pt idx="1058">
                  <c:v>60.2</c:v>
                </c:pt>
                <c:pt idx="1059">
                  <c:v>60.2</c:v>
                </c:pt>
                <c:pt idx="1060">
                  <c:v>60.247999999999998</c:v>
                </c:pt>
                <c:pt idx="1061">
                  <c:v>60.247999999999998</c:v>
                </c:pt>
                <c:pt idx="1062">
                  <c:v>60.295999999999999</c:v>
                </c:pt>
                <c:pt idx="1063">
                  <c:v>60.295999999999999</c:v>
                </c:pt>
                <c:pt idx="1064">
                  <c:v>60.344000000000001</c:v>
                </c:pt>
                <c:pt idx="1065">
                  <c:v>60.344000000000001</c:v>
                </c:pt>
                <c:pt idx="1066">
                  <c:v>60.392000000000003</c:v>
                </c:pt>
                <c:pt idx="1067">
                  <c:v>60.392000000000003</c:v>
                </c:pt>
                <c:pt idx="1068">
                  <c:v>60.44</c:v>
                </c:pt>
                <c:pt idx="1069">
                  <c:v>60.44</c:v>
                </c:pt>
                <c:pt idx="1070">
                  <c:v>60.488</c:v>
                </c:pt>
                <c:pt idx="1071">
                  <c:v>60.488</c:v>
                </c:pt>
                <c:pt idx="1072">
                  <c:v>60.536000000000001</c:v>
                </c:pt>
                <c:pt idx="1073">
                  <c:v>60.536000000000001</c:v>
                </c:pt>
                <c:pt idx="1074">
                  <c:v>60.584000000000003</c:v>
                </c:pt>
                <c:pt idx="1075">
                  <c:v>60.584000000000003</c:v>
                </c:pt>
                <c:pt idx="1076">
                  <c:v>60.631999999999998</c:v>
                </c:pt>
                <c:pt idx="1077">
                  <c:v>60.631999999999998</c:v>
                </c:pt>
                <c:pt idx="1078">
                  <c:v>60.68</c:v>
                </c:pt>
                <c:pt idx="1079">
                  <c:v>60.68</c:v>
                </c:pt>
                <c:pt idx="1080">
                  <c:v>60.728000000000002</c:v>
                </c:pt>
                <c:pt idx="1081">
                  <c:v>60.728000000000002</c:v>
                </c:pt>
                <c:pt idx="1082">
                  <c:v>60.776000000000003</c:v>
                </c:pt>
                <c:pt idx="1083">
                  <c:v>60.776000000000003</c:v>
                </c:pt>
                <c:pt idx="1084">
                  <c:v>60.823999999999998</c:v>
                </c:pt>
                <c:pt idx="1085">
                  <c:v>60.823999999999998</c:v>
                </c:pt>
                <c:pt idx="1086">
                  <c:v>60.872</c:v>
                </c:pt>
                <c:pt idx="1087">
                  <c:v>60.872</c:v>
                </c:pt>
                <c:pt idx="1088">
                  <c:v>60.92</c:v>
                </c:pt>
                <c:pt idx="1089">
                  <c:v>60.92</c:v>
                </c:pt>
                <c:pt idx="1090">
                  <c:v>60.968000000000004</c:v>
                </c:pt>
                <c:pt idx="1091">
                  <c:v>60.968000000000004</c:v>
                </c:pt>
                <c:pt idx="1092">
                  <c:v>61.015999999999998</c:v>
                </c:pt>
                <c:pt idx="1093">
                  <c:v>61.015999999999998</c:v>
                </c:pt>
                <c:pt idx="1094">
                  <c:v>61.064</c:v>
                </c:pt>
                <c:pt idx="1095">
                  <c:v>61.064</c:v>
                </c:pt>
                <c:pt idx="1096">
                  <c:v>61.111999999999995</c:v>
                </c:pt>
                <c:pt idx="1097">
                  <c:v>61.111999999999995</c:v>
                </c:pt>
                <c:pt idx="1098">
                  <c:v>61.16</c:v>
                </c:pt>
                <c:pt idx="1099">
                  <c:v>61.16</c:v>
                </c:pt>
                <c:pt idx="1100">
                  <c:v>61.207999999999998</c:v>
                </c:pt>
                <c:pt idx="1101">
                  <c:v>61.207999999999998</c:v>
                </c:pt>
                <c:pt idx="1102">
                  <c:v>61.256</c:v>
                </c:pt>
                <c:pt idx="1103">
                  <c:v>61.256</c:v>
                </c:pt>
                <c:pt idx="1104">
                  <c:v>61.304000000000002</c:v>
                </c:pt>
                <c:pt idx="1105">
                  <c:v>61.304000000000002</c:v>
                </c:pt>
                <c:pt idx="1106">
                  <c:v>61.351999999999997</c:v>
                </c:pt>
                <c:pt idx="1107">
                  <c:v>61.351999999999997</c:v>
                </c:pt>
                <c:pt idx="1108">
                  <c:v>61.4</c:v>
                </c:pt>
                <c:pt idx="1109">
                  <c:v>61.4</c:v>
                </c:pt>
                <c:pt idx="1110">
                  <c:v>61.448</c:v>
                </c:pt>
                <c:pt idx="1111">
                  <c:v>61.448</c:v>
                </c:pt>
                <c:pt idx="1112">
                  <c:v>61.495999999999995</c:v>
                </c:pt>
                <c:pt idx="1113">
                  <c:v>61.495999999999995</c:v>
                </c:pt>
                <c:pt idx="1114">
                  <c:v>61.543999999999997</c:v>
                </c:pt>
                <c:pt idx="1115">
                  <c:v>61.543999999999997</c:v>
                </c:pt>
                <c:pt idx="1116">
                  <c:v>61.591999999999999</c:v>
                </c:pt>
                <c:pt idx="1117">
                  <c:v>61.591999999999999</c:v>
                </c:pt>
                <c:pt idx="1118">
                  <c:v>61.64</c:v>
                </c:pt>
                <c:pt idx="1119">
                  <c:v>61.64</c:v>
                </c:pt>
                <c:pt idx="1120">
                  <c:v>61.687999999999995</c:v>
                </c:pt>
                <c:pt idx="1121">
                  <c:v>61.687999999999995</c:v>
                </c:pt>
                <c:pt idx="1122">
                  <c:v>61.735999999999997</c:v>
                </c:pt>
                <c:pt idx="1123">
                  <c:v>61.735999999999997</c:v>
                </c:pt>
                <c:pt idx="1124">
                  <c:v>61.783999999999999</c:v>
                </c:pt>
                <c:pt idx="1125">
                  <c:v>61.783999999999999</c:v>
                </c:pt>
                <c:pt idx="1126">
                  <c:v>61.832000000000001</c:v>
                </c:pt>
                <c:pt idx="1127">
                  <c:v>61.832000000000001</c:v>
                </c:pt>
                <c:pt idx="1128">
                  <c:v>61.879999999999995</c:v>
                </c:pt>
                <c:pt idx="1129">
                  <c:v>61.879999999999995</c:v>
                </c:pt>
                <c:pt idx="1130">
                  <c:v>61.927999999999997</c:v>
                </c:pt>
                <c:pt idx="1131">
                  <c:v>61.927999999999997</c:v>
                </c:pt>
                <c:pt idx="1132">
                  <c:v>61.975999999999999</c:v>
                </c:pt>
                <c:pt idx="1133">
                  <c:v>61.975999999999999</c:v>
                </c:pt>
                <c:pt idx="1134">
                  <c:v>62.024000000000001</c:v>
                </c:pt>
                <c:pt idx="1135">
                  <c:v>62.024000000000001</c:v>
                </c:pt>
                <c:pt idx="1136">
                  <c:v>62.072000000000003</c:v>
                </c:pt>
                <c:pt idx="1137">
                  <c:v>62.072000000000003</c:v>
                </c:pt>
                <c:pt idx="1138">
                  <c:v>62.12</c:v>
                </c:pt>
                <c:pt idx="1139">
                  <c:v>62.12</c:v>
                </c:pt>
                <c:pt idx="1140">
                  <c:v>62.167999999999999</c:v>
                </c:pt>
                <c:pt idx="1141">
                  <c:v>62.167999999999999</c:v>
                </c:pt>
                <c:pt idx="1142">
                  <c:v>62.216000000000001</c:v>
                </c:pt>
                <c:pt idx="1143">
                  <c:v>62.216000000000001</c:v>
                </c:pt>
                <c:pt idx="1144">
                  <c:v>62.264000000000003</c:v>
                </c:pt>
                <c:pt idx="1145">
                  <c:v>62.264000000000003</c:v>
                </c:pt>
                <c:pt idx="1146">
                  <c:v>62.311999999999998</c:v>
                </c:pt>
                <c:pt idx="1147">
                  <c:v>62.311999999999998</c:v>
                </c:pt>
                <c:pt idx="1148">
                  <c:v>62.36</c:v>
                </c:pt>
                <c:pt idx="1149">
                  <c:v>62.36</c:v>
                </c:pt>
                <c:pt idx="1150">
                  <c:v>62.408000000000001</c:v>
                </c:pt>
                <c:pt idx="1151">
                  <c:v>62.408000000000001</c:v>
                </c:pt>
                <c:pt idx="1152">
                  <c:v>62.456000000000003</c:v>
                </c:pt>
                <c:pt idx="1153">
                  <c:v>62.456000000000003</c:v>
                </c:pt>
                <c:pt idx="1154">
                  <c:v>62.503999999999998</c:v>
                </c:pt>
                <c:pt idx="1155">
                  <c:v>62.503999999999998</c:v>
                </c:pt>
                <c:pt idx="1156">
                  <c:v>62.552</c:v>
                </c:pt>
                <c:pt idx="1157">
                  <c:v>62.552</c:v>
                </c:pt>
                <c:pt idx="1158">
                  <c:v>62.599999999999994</c:v>
                </c:pt>
                <c:pt idx="1159">
                  <c:v>62.599999999999994</c:v>
                </c:pt>
                <c:pt idx="1160">
                  <c:v>62.648000000000003</c:v>
                </c:pt>
                <c:pt idx="1161">
                  <c:v>62.648000000000003</c:v>
                </c:pt>
                <c:pt idx="1162">
                  <c:v>62.695999999999998</c:v>
                </c:pt>
                <c:pt idx="1163">
                  <c:v>62.695999999999998</c:v>
                </c:pt>
                <c:pt idx="1164">
                  <c:v>62.744</c:v>
                </c:pt>
                <c:pt idx="1165">
                  <c:v>62.744</c:v>
                </c:pt>
                <c:pt idx="1166">
                  <c:v>62.792000000000002</c:v>
                </c:pt>
                <c:pt idx="1167">
                  <c:v>62.792000000000002</c:v>
                </c:pt>
                <c:pt idx="1168">
                  <c:v>62.84</c:v>
                </c:pt>
                <c:pt idx="1169">
                  <c:v>62.84</c:v>
                </c:pt>
                <c:pt idx="1170">
                  <c:v>62.887999999999998</c:v>
                </c:pt>
                <c:pt idx="1171">
                  <c:v>62.887999999999998</c:v>
                </c:pt>
                <c:pt idx="1172">
                  <c:v>62.936</c:v>
                </c:pt>
                <c:pt idx="1173">
                  <c:v>62.936</c:v>
                </c:pt>
                <c:pt idx="1174">
                  <c:v>62.983999999999995</c:v>
                </c:pt>
                <c:pt idx="1175">
                  <c:v>62.983999999999995</c:v>
                </c:pt>
                <c:pt idx="1176">
                  <c:v>63.031999999999996</c:v>
                </c:pt>
                <c:pt idx="1177">
                  <c:v>63.031999999999996</c:v>
                </c:pt>
                <c:pt idx="1178">
                  <c:v>63.08</c:v>
                </c:pt>
                <c:pt idx="1179">
                  <c:v>63.08</c:v>
                </c:pt>
                <c:pt idx="1180">
                  <c:v>63.128</c:v>
                </c:pt>
                <c:pt idx="1181">
                  <c:v>63.128</c:v>
                </c:pt>
                <c:pt idx="1182">
                  <c:v>63.175999999999995</c:v>
                </c:pt>
                <c:pt idx="1183">
                  <c:v>63.175999999999995</c:v>
                </c:pt>
                <c:pt idx="1184">
                  <c:v>63.223999999999997</c:v>
                </c:pt>
                <c:pt idx="1185">
                  <c:v>63.223999999999997</c:v>
                </c:pt>
                <c:pt idx="1186">
                  <c:v>63.271999999999998</c:v>
                </c:pt>
                <c:pt idx="1187">
                  <c:v>63.271999999999998</c:v>
                </c:pt>
                <c:pt idx="1188">
                  <c:v>63.319999999999993</c:v>
                </c:pt>
                <c:pt idx="1189">
                  <c:v>63.319999999999993</c:v>
                </c:pt>
                <c:pt idx="1190">
                  <c:v>63.367999999999995</c:v>
                </c:pt>
                <c:pt idx="1191">
                  <c:v>63.367999999999995</c:v>
                </c:pt>
                <c:pt idx="1192">
                  <c:v>63.415999999999997</c:v>
                </c:pt>
                <c:pt idx="1193">
                  <c:v>63.415999999999997</c:v>
                </c:pt>
                <c:pt idx="1194">
                  <c:v>63.463999999999999</c:v>
                </c:pt>
                <c:pt idx="1195">
                  <c:v>63.463999999999999</c:v>
                </c:pt>
                <c:pt idx="1196">
                  <c:v>63.512</c:v>
                </c:pt>
                <c:pt idx="1197">
                  <c:v>63.512</c:v>
                </c:pt>
                <c:pt idx="1198">
                  <c:v>63.559999999999995</c:v>
                </c:pt>
                <c:pt idx="1199">
                  <c:v>63.559999999999995</c:v>
                </c:pt>
                <c:pt idx="1200">
                  <c:v>63.607999999999997</c:v>
                </c:pt>
                <c:pt idx="1201">
                  <c:v>63.607999999999997</c:v>
                </c:pt>
                <c:pt idx="1202">
                  <c:v>63.655999999999999</c:v>
                </c:pt>
                <c:pt idx="1203">
                  <c:v>63.655999999999999</c:v>
                </c:pt>
                <c:pt idx="1204">
                  <c:v>63.703999999999994</c:v>
                </c:pt>
                <c:pt idx="1205">
                  <c:v>63.703999999999994</c:v>
                </c:pt>
                <c:pt idx="1206">
                  <c:v>63.751999999999995</c:v>
                </c:pt>
                <c:pt idx="1207">
                  <c:v>63.751999999999995</c:v>
                </c:pt>
                <c:pt idx="1208">
                  <c:v>63.8</c:v>
                </c:pt>
                <c:pt idx="1209">
                  <c:v>63.8</c:v>
                </c:pt>
                <c:pt idx="1210">
                  <c:v>63.847524752475245</c:v>
                </c:pt>
                <c:pt idx="1211">
                  <c:v>63.847524752475245</c:v>
                </c:pt>
                <c:pt idx="1212">
                  <c:v>63.895049504950492</c:v>
                </c:pt>
                <c:pt idx="1213">
                  <c:v>63.895049504950492</c:v>
                </c:pt>
                <c:pt idx="1214">
                  <c:v>63.94257425742574</c:v>
                </c:pt>
                <c:pt idx="1215">
                  <c:v>63.94257425742574</c:v>
                </c:pt>
                <c:pt idx="1216">
                  <c:v>63.990099009900987</c:v>
                </c:pt>
                <c:pt idx="1217">
                  <c:v>63.990099009900987</c:v>
                </c:pt>
                <c:pt idx="1218">
                  <c:v>64.037623762376228</c:v>
                </c:pt>
                <c:pt idx="1219">
                  <c:v>64.037623762376228</c:v>
                </c:pt>
                <c:pt idx="1220">
                  <c:v>64.085148514851483</c:v>
                </c:pt>
                <c:pt idx="1221">
                  <c:v>64.085148514851483</c:v>
                </c:pt>
                <c:pt idx="1222">
                  <c:v>64.132673267326737</c:v>
                </c:pt>
                <c:pt idx="1223">
                  <c:v>64.132673267326737</c:v>
                </c:pt>
                <c:pt idx="1224">
                  <c:v>64.180198019801978</c:v>
                </c:pt>
                <c:pt idx="1225">
                  <c:v>64.180198019801978</c:v>
                </c:pt>
                <c:pt idx="1226">
                  <c:v>64.227722772277218</c:v>
                </c:pt>
                <c:pt idx="1227">
                  <c:v>64.227722772277218</c:v>
                </c:pt>
                <c:pt idx="1228">
                  <c:v>64.275247524752473</c:v>
                </c:pt>
                <c:pt idx="1229">
                  <c:v>64.275247524752473</c:v>
                </c:pt>
                <c:pt idx="1230">
                  <c:v>64.322772277227727</c:v>
                </c:pt>
                <c:pt idx="1231">
                  <c:v>64.322772277227727</c:v>
                </c:pt>
                <c:pt idx="1232">
                  <c:v>64.370297029702968</c:v>
                </c:pt>
                <c:pt idx="1233">
                  <c:v>64.370297029702968</c:v>
                </c:pt>
                <c:pt idx="1234">
                  <c:v>64.417821782178208</c:v>
                </c:pt>
                <c:pt idx="1235">
                  <c:v>64.417821782178208</c:v>
                </c:pt>
                <c:pt idx="1236">
                  <c:v>64.465346534653463</c:v>
                </c:pt>
                <c:pt idx="1237">
                  <c:v>64.465346534653463</c:v>
                </c:pt>
                <c:pt idx="1238">
                  <c:v>64.512871287128704</c:v>
                </c:pt>
                <c:pt idx="1239">
                  <c:v>64.512871287128704</c:v>
                </c:pt>
                <c:pt idx="1240">
                  <c:v>64.560396039603958</c:v>
                </c:pt>
                <c:pt idx="1241">
                  <c:v>64.560396039603958</c:v>
                </c:pt>
                <c:pt idx="1242">
                  <c:v>64.607920792079213</c:v>
                </c:pt>
                <c:pt idx="1243">
                  <c:v>64.607920792079213</c:v>
                </c:pt>
                <c:pt idx="1244">
                  <c:v>64.655445544554453</c:v>
                </c:pt>
                <c:pt idx="1245">
                  <c:v>64.655445544554453</c:v>
                </c:pt>
                <c:pt idx="1246">
                  <c:v>64.702970297029694</c:v>
                </c:pt>
                <c:pt idx="1247">
                  <c:v>64.702970297029694</c:v>
                </c:pt>
                <c:pt idx="1248">
                  <c:v>64.750495049504948</c:v>
                </c:pt>
                <c:pt idx="1249">
                  <c:v>64.750495049504948</c:v>
                </c:pt>
                <c:pt idx="1250">
                  <c:v>64.798019801980203</c:v>
                </c:pt>
                <c:pt idx="1251">
                  <c:v>64.798019801980203</c:v>
                </c:pt>
                <c:pt idx="1252">
                  <c:v>64.845544554455444</c:v>
                </c:pt>
                <c:pt idx="1253">
                  <c:v>64.845544554455444</c:v>
                </c:pt>
                <c:pt idx="1254">
                  <c:v>64.893069306930698</c:v>
                </c:pt>
                <c:pt idx="1255">
                  <c:v>64.893069306930698</c:v>
                </c:pt>
                <c:pt idx="1256">
                  <c:v>64.940594059405939</c:v>
                </c:pt>
                <c:pt idx="1257">
                  <c:v>64.940594059405939</c:v>
                </c:pt>
                <c:pt idx="1258">
                  <c:v>64.988118811881179</c:v>
                </c:pt>
                <c:pt idx="1259">
                  <c:v>64.988118811881179</c:v>
                </c:pt>
                <c:pt idx="1260">
                  <c:v>65.035643564356434</c:v>
                </c:pt>
                <c:pt idx="1261">
                  <c:v>65.035643564356434</c:v>
                </c:pt>
                <c:pt idx="1262">
                  <c:v>65.083168316831689</c:v>
                </c:pt>
                <c:pt idx="1263">
                  <c:v>65.083168316831689</c:v>
                </c:pt>
                <c:pt idx="1264">
                  <c:v>65.130693069306929</c:v>
                </c:pt>
                <c:pt idx="1265">
                  <c:v>65.130693069306929</c:v>
                </c:pt>
                <c:pt idx="1266">
                  <c:v>65.178217821782169</c:v>
                </c:pt>
                <c:pt idx="1267">
                  <c:v>65.178217821782169</c:v>
                </c:pt>
                <c:pt idx="1268">
                  <c:v>65.225742574257424</c:v>
                </c:pt>
                <c:pt idx="1269">
                  <c:v>65.225742574257424</c:v>
                </c:pt>
                <c:pt idx="1270">
                  <c:v>65.273267326732679</c:v>
                </c:pt>
                <c:pt idx="1271">
                  <c:v>65.273267326732679</c:v>
                </c:pt>
                <c:pt idx="1272">
                  <c:v>65.320792079207919</c:v>
                </c:pt>
                <c:pt idx="1273">
                  <c:v>65.320792079207919</c:v>
                </c:pt>
                <c:pt idx="1274">
                  <c:v>65.36831683168316</c:v>
                </c:pt>
                <c:pt idx="1275">
                  <c:v>65.36831683168316</c:v>
                </c:pt>
                <c:pt idx="1276">
                  <c:v>65.415841584158414</c:v>
                </c:pt>
                <c:pt idx="1277">
                  <c:v>65.415841584158414</c:v>
                </c:pt>
                <c:pt idx="1278">
                  <c:v>65.463366336633669</c:v>
                </c:pt>
                <c:pt idx="1279">
                  <c:v>65.463366336633669</c:v>
                </c:pt>
                <c:pt idx="1280">
                  <c:v>65.51089108910891</c:v>
                </c:pt>
                <c:pt idx="1281">
                  <c:v>65.51089108910891</c:v>
                </c:pt>
                <c:pt idx="1282">
                  <c:v>65.55841584158415</c:v>
                </c:pt>
                <c:pt idx="1283">
                  <c:v>65.55841584158415</c:v>
                </c:pt>
                <c:pt idx="1284">
                  <c:v>65.605940594059405</c:v>
                </c:pt>
                <c:pt idx="1285">
                  <c:v>65.605940594059405</c:v>
                </c:pt>
                <c:pt idx="1286">
                  <c:v>65.653465346534659</c:v>
                </c:pt>
                <c:pt idx="1287">
                  <c:v>65.653465346534659</c:v>
                </c:pt>
                <c:pt idx="1288">
                  <c:v>65.7009900990099</c:v>
                </c:pt>
                <c:pt idx="1289">
                  <c:v>65.7009900990099</c:v>
                </c:pt>
                <c:pt idx="1290">
                  <c:v>65.74851485148514</c:v>
                </c:pt>
                <c:pt idx="1291">
                  <c:v>65.74851485148514</c:v>
                </c:pt>
                <c:pt idx="1292">
                  <c:v>65.796039603960395</c:v>
                </c:pt>
                <c:pt idx="1293">
                  <c:v>65.796039603960395</c:v>
                </c:pt>
                <c:pt idx="1294">
                  <c:v>65.84356435643565</c:v>
                </c:pt>
                <c:pt idx="1295">
                  <c:v>65.84356435643565</c:v>
                </c:pt>
                <c:pt idx="1296">
                  <c:v>65.89108910891089</c:v>
                </c:pt>
                <c:pt idx="1297">
                  <c:v>65.89108910891089</c:v>
                </c:pt>
                <c:pt idx="1298">
                  <c:v>65.938613861386131</c:v>
                </c:pt>
                <c:pt idx="1299">
                  <c:v>65.938613861386131</c:v>
                </c:pt>
                <c:pt idx="1300">
                  <c:v>65.986138613861385</c:v>
                </c:pt>
                <c:pt idx="1301">
                  <c:v>65.986138613861385</c:v>
                </c:pt>
                <c:pt idx="1302">
                  <c:v>66.03366336633664</c:v>
                </c:pt>
                <c:pt idx="1303">
                  <c:v>66.03366336633664</c:v>
                </c:pt>
                <c:pt idx="1304">
                  <c:v>66.08118811881188</c:v>
                </c:pt>
                <c:pt idx="1305">
                  <c:v>66.08118811881188</c:v>
                </c:pt>
                <c:pt idx="1306">
                  <c:v>66.128712871287121</c:v>
                </c:pt>
                <c:pt idx="1307">
                  <c:v>66.128712871287121</c:v>
                </c:pt>
                <c:pt idx="1308">
                  <c:v>66.176237623762376</c:v>
                </c:pt>
                <c:pt idx="1309">
                  <c:v>66.176237623762376</c:v>
                </c:pt>
                <c:pt idx="1310">
                  <c:v>66.22376237623763</c:v>
                </c:pt>
                <c:pt idx="1311">
                  <c:v>66.22376237623763</c:v>
                </c:pt>
                <c:pt idx="1312">
                  <c:v>66.271287128712871</c:v>
                </c:pt>
                <c:pt idx="1313">
                  <c:v>66.271287128712871</c:v>
                </c:pt>
                <c:pt idx="1314">
                  <c:v>66.318811881188111</c:v>
                </c:pt>
                <c:pt idx="1315">
                  <c:v>66.318811881188111</c:v>
                </c:pt>
                <c:pt idx="1316">
                  <c:v>66.366336633663366</c:v>
                </c:pt>
                <c:pt idx="1317">
                  <c:v>66.366336633663366</c:v>
                </c:pt>
                <c:pt idx="1318">
                  <c:v>66.41386138613862</c:v>
                </c:pt>
                <c:pt idx="1319">
                  <c:v>66.41386138613862</c:v>
                </c:pt>
                <c:pt idx="1320">
                  <c:v>66.461386138613861</c:v>
                </c:pt>
                <c:pt idx="1321">
                  <c:v>66.461386138613861</c:v>
                </c:pt>
                <c:pt idx="1322">
                  <c:v>66.508910891089101</c:v>
                </c:pt>
                <c:pt idx="1323">
                  <c:v>66.508910891089101</c:v>
                </c:pt>
                <c:pt idx="1324">
                  <c:v>66.556435643564356</c:v>
                </c:pt>
                <c:pt idx="1325">
                  <c:v>66.556435643564356</c:v>
                </c:pt>
                <c:pt idx="1326">
                  <c:v>66.603960396039611</c:v>
                </c:pt>
                <c:pt idx="1327">
                  <c:v>66.603960396039611</c:v>
                </c:pt>
                <c:pt idx="1328">
                  <c:v>66.651485148514851</c:v>
                </c:pt>
                <c:pt idx="1329">
                  <c:v>66.651485148514851</c:v>
                </c:pt>
                <c:pt idx="1330">
                  <c:v>66.699009900990092</c:v>
                </c:pt>
                <c:pt idx="1331">
                  <c:v>66.699009900990092</c:v>
                </c:pt>
                <c:pt idx="1332">
                  <c:v>66.746534653465346</c:v>
                </c:pt>
                <c:pt idx="1333">
                  <c:v>66.746534653465346</c:v>
                </c:pt>
                <c:pt idx="1334">
                  <c:v>66.794059405940601</c:v>
                </c:pt>
                <c:pt idx="1335">
                  <c:v>66.794059405940601</c:v>
                </c:pt>
                <c:pt idx="1336">
                  <c:v>66.841584158415841</c:v>
                </c:pt>
                <c:pt idx="1337">
                  <c:v>66.841584158415841</c:v>
                </c:pt>
                <c:pt idx="1338">
                  <c:v>66.889108910891082</c:v>
                </c:pt>
                <c:pt idx="1339">
                  <c:v>66.889108910891082</c:v>
                </c:pt>
                <c:pt idx="1340">
                  <c:v>66.936633663366337</c:v>
                </c:pt>
                <c:pt idx="1341">
                  <c:v>66.936633663366337</c:v>
                </c:pt>
                <c:pt idx="1342">
                  <c:v>66.984158415841591</c:v>
                </c:pt>
                <c:pt idx="1343">
                  <c:v>66.984158415841591</c:v>
                </c:pt>
                <c:pt idx="1344">
                  <c:v>67.031683168316832</c:v>
                </c:pt>
                <c:pt idx="1345">
                  <c:v>67.031683168316832</c:v>
                </c:pt>
                <c:pt idx="1346">
                  <c:v>67.079207920792072</c:v>
                </c:pt>
                <c:pt idx="1347">
                  <c:v>67.079207920792072</c:v>
                </c:pt>
                <c:pt idx="1348">
                  <c:v>67.126732673267327</c:v>
                </c:pt>
                <c:pt idx="1349">
                  <c:v>67.126732673267327</c:v>
                </c:pt>
                <c:pt idx="1350">
                  <c:v>67.174257425742582</c:v>
                </c:pt>
                <c:pt idx="1351">
                  <c:v>67.174257425742582</c:v>
                </c:pt>
                <c:pt idx="1352">
                  <c:v>67.221782178217822</c:v>
                </c:pt>
                <c:pt idx="1353">
                  <c:v>67.221782178217822</c:v>
                </c:pt>
                <c:pt idx="1354">
                  <c:v>67.269306930693062</c:v>
                </c:pt>
                <c:pt idx="1355">
                  <c:v>67.269306930693062</c:v>
                </c:pt>
                <c:pt idx="1356">
                  <c:v>67.316831683168317</c:v>
                </c:pt>
                <c:pt idx="1357">
                  <c:v>67.316831683168317</c:v>
                </c:pt>
                <c:pt idx="1358">
                  <c:v>67.364356435643572</c:v>
                </c:pt>
                <c:pt idx="1359">
                  <c:v>67.364356435643572</c:v>
                </c:pt>
                <c:pt idx="1360">
                  <c:v>67.411881188118812</c:v>
                </c:pt>
                <c:pt idx="1361">
                  <c:v>67.411881188118812</c:v>
                </c:pt>
                <c:pt idx="1362">
                  <c:v>67.459405940594053</c:v>
                </c:pt>
                <c:pt idx="1363">
                  <c:v>67.459405940594053</c:v>
                </c:pt>
                <c:pt idx="1364">
                  <c:v>67.506930693069307</c:v>
                </c:pt>
                <c:pt idx="1365">
                  <c:v>67.506930693069307</c:v>
                </c:pt>
                <c:pt idx="1366">
                  <c:v>67.554455445544562</c:v>
                </c:pt>
                <c:pt idx="1367">
                  <c:v>67.554455445544562</c:v>
                </c:pt>
                <c:pt idx="1368">
                  <c:v>67.601980198019803</c:v>
                </c:pt>
                <c:pt idx="1369">
                  <c:v>67.601980198019803</c:v>
                </c:pt>
                <c:pt idx="1370">
                  <c:v>67.649504950495043</c:v>
                </c:pt>
                <c:pt idx="1371">
                  <c:v>67.649504950495043</c:v>
                </c:pt>
                <c:pt idx="1372">
                  <c:v>67.697029702970298</c:v>
                </c:pt>
                <c:pt idx="1373">
                  <c:v>67.697029702970298</c:v>
                </c:pt>
                <c:pt idx="1374">
                  <c:v>67.744554455445552</c:v>
                </c:pt>
                <c:pt idx="1375">
                  <c:v>67.744554455445552</c:v>
                </c:pt>
                <c:pt idx="1376">
                  <c:v>67.792079207920793</c:v>
                </c:pt>
                <c:pt idx="1377">
                  <c:v>67.792079207920793</c:v>
                </c:pt>
                <c:pt idx="1378">
                  <c:v>67.839603960396033</c:v>
                </c:pt>
                <c:pt idx="1379">
                  <c:v>67.839603960396033</c:v>
                </c:pt>
                <c:pt idx="1380">
                  <c:v>67.887128712871288</c:v>
                </c:pt>
                <c:pt idx="1381">
                  <c:v>67.887128712871288</c:v>
                </c:pt>
                <c:pt idx="1382">
                  <c:v>67.934653465346543</c:v>
                </c:pt>
                <c:pt idx="1383">
                  <c:v>67.934653465346543</c:v>
                </c:pt>
                <c:pt idx="1384">
                  <c:v>67.982178217821783</c:v>
                </c:pt>
                <c:pt idx="1385">
                  <c:v>67.982178217821783</c:v>
                </c:pt>
                <c:pt idx="1386">
                  <c:v>68.029702970297024</c:v>
                </c:pt>
                <c:pt idx="1387">
                  <c:v>68.029702970297024</c:v>
                </c:pt>
                <c:pt idx="1388">
                  <c:v>68.077227722772278</c:v>
                </c:pt>
                <c:pt idx="1389">
                  <c:v>68.077227722772278</c:v>
                </c:pt>
                <c:pt idx="1390">
                  <c:v>68.124752475247533</c:v>
                </c:pt>
                <c:pt idx="1391">
                  <c:v>68.124752475247533</c:v>
                </c:pt>
                <c:pt idx="1392">
                  <c:v>68.172277227722773</c:v>
                </c:pt>
                <c:pt idx="1393">
                  <c:v>68.172277227722773</c:v>
                </c:pt>
                <c:pt idx="1394">
                  <c:v>68.219801980198014</c:v>
                </c:pt>
                <c:pt idx="1395">
                  <c:v>68.219801980198014</c:v>
                </c:pt>
                <c:pt idx="1396">
                  <c:v>68.267326732673268</c:v>
                </c:pt>
                <c:pt idx="1397">
                  <c:v>68.267326732673268</c:v>
                </c:pt>
                <c:pt idx="1398">
                  <c:v>68.314851485148523</c:v>
                </c:pt>
                <c:pt idx="1399">
                  <c:v>68.314851485148523</c:v>
                </c:pt>
                <c:pt idx="1400">
                  <c:v>68.362376237623764</c:v>
                </c:pt>
                <c:pt idx="1401">
                  <c:v>68.362376237623764</c:v>
                </c:pt>
                <c:pt idx="1402">
                  <c:v>68.409900990099004</c:v>
                </c:pt>
                <c:pt idx="1403">
                  <c:v>68.409900990099004</c:v>
                </c:pt>
                <c:pt idx="1404">
                  <c:v>68.457425742574259</c:v>
                </c:pt>
                <c:pt idx="1405">
                  <c:v>68.457425742574259</c:v>
                </c:pt>
                <c:pt idx="1406">
                  <c:v>68.504950495049513</c:v>
                </c:pt>
                <c:pt idx="1407">
                  <c:v>68.504950495049513</c:v>
                </c:pt>
                <c:pt idx="1408">
                  <c:v>68.552475247524754</c:v>
                </c:pt>
                <c:pt idx="1409">
                  <c:v>68.552475247524754</c:v>
                </c:pt>
                <c:pt idx="1410">
                  <c:v>68.599999999999994</c:v>
                </c:pt>
                <c:pt idx="1411">
                  <c:v>68.599999999999994</c:v>
                </c:pt>
                <c:pt idx="1412">
                  <c:v>68.647524752475249</c:v>
                </c:pt>
                <c:pt idx="1413">
                  <c:v>68.647524752475249</c:v>
                </c:pt>
                <c:pt idx="1414">
                  <c:v>68.695049504950504</c:v>
                </c:pt>
                <c:pt idx="1415">
                  <c:v>68.695049504950504</c:v>
                </c:pt>
                <c:pt idx="1416">
                  <c:v>68.742574257425744</c:v>
                </c:pt>
                <c:pt idx="1417">
                  <c:v>68.742574257425744</c:v>
                </c:pt>
                <c:pt idx="1418">
                  <c:v>68.790099009900985</c:v>
                </c:pt>
                <c:pt idx="1419">
                  <c:v>68.790099009900985</c:v>
                </c:pt>
                <c:pt idx="1420">
                  <c:v>68.837623762376239</c:v>
                </c:pt>
                <c:pt idx="1421">
                  <c:v>68.837623762376239</c:v>
                </c:pt>
                <c:pt idx="1422">
                  <c:v>68.885148514851494</c:v>
                </c:pt>
                <c:pt idx="1423">
                  <c:v>68.885148514851494</c:v>
                </c:pt>
                <c:pt idx="1424">
                  <c:v>68.932673267326734</c:v>
                </c:pt>
                <c:pt idx="1425">
                  <c:v>68.932673267326734</c:v>
                </c:pt>
                <c:pt idx="1426">
                  <c:v>68.980198019801975</c:v>
                </c:pt>
                <c:pt idx="1427">
                  <c:v>68.980198019801975</c:v>
                </c:pt>
                <c:pt idx="1428">
                  <c:v>69.02772277227723</c:v>
                </c:pt>
                <c:pt idx="1429">
                  <c:v>69.02772277227723</c:v>
                </c:pt>
                <c:pt idx="1430">
                  <c:v>69.075247524752484</c:v>
                </c:pt>
                <c:pt idx="1431">
                  <c:v>69.075247524752484</c:v>
                </c:pt>
                <c:pt idx="1432">
                  <c:v>69.122772277227725</c:v>
                </c:pt>
                <c:pt idx="1433">
                  <c:v>69.122772277227725</c:v>
                </c:pt>
                <c:pt idx="1434">
                  <c:v>69.170297029702965</c:v>
                </c:pt>
                <c:pt idx="1435">
                  <c:v>69.170297029702965</c:v>
                </c:pt>
                <c:pt idx="1436">
                  <c:v>69.21782178217822</c:v>
                </c:pt>
                <c:pt idx="1437">
                  <c:v>69.21782178217822</c:v>
                </c:pt>
                <c:pt idx="1438">
                  <c:v>69.265346534653474</c:v>
                </c:pt>
                <c:pt idx="1439">
                  <c:v>69.265346534653474</c:v>
                </c:pt>
                <c:pt idx="1440">
                  <c:v>69.312871287128715</c:v>
                </c:pt>
                <c:pt idx="1441">
                  <c:v>69.312871287128715</c:v>
                </c:pt>
                <c:pt idx="1442">
                  <c:v>69.360396039603955</c:v>
                </c:pt>
                <c:pt idx="1443">
                  <c:v>69.360396039603955</c:v>
                </c:pt>
                <c:pt idx="1444">
                  <c:v>69.40792079207921</c:v>
                </c:pt>
                <c:pt idx="1445">
                  <c:v>69.40792079207921</c:v>
                </c:pt>
                <c:pt idx="1446">
                  <c:v>69.455445544554465</c:v>
                </c:pt>
                <c:pt idx="1447">
                  <c:v>69.455445544554465</c:v>
                </c:pt>
                <c:pt idx="1448">
                  <c:v>69.502970297029705</c:v>
                </c:pt>
                <c:pt idx="1449">
                  <c:v>69.502970297029705</c:v>
                </c:pt>
                <c:pt idx="1450">
                  <c:v>69.550495049504946</c:v>
                </c:pt>
                <c:pt idx="1451">
                  <c:v>69.550495049504946</c:v>
                </c:pt>
                <c:pt idx="1452">
                  <c:v>69.5980198019802</c:v>
                </c:pt>
                <c:pt idx="1453">
                  <c:v>69.5980198019802</c:v>
                </c:pt>
                <c:pt idx="1454">
                  <c:v>69.645544554455455</c:v>
                </c:pt>
                <c:pt idx="1455">
                  <c:v>69.645544554455455</c:v>
                </c:pt>
                <c:pt idx="1456">
                  <c:v>69.693069306930695</c:v>
                </c:pt>
                <c:pt idx="1457">
                  <c:v>69.693069306930695</c:v>
                </c:pt>
                <c:pt idx="1458">
                  <c:v>69.740594059405936</c:v>
                </c:pt>
                <c:pt idx="1459">
                  <c:v>69.740594059405936</c:v>
                </c:pt>
                <c:pt idx="1460">
                  <c:v>69.788118811881191</c:v>
                </c:pt>
                <c:pt idx="1461">
                  <c:v>69.788118811881191</c:v>
                </c:pt>
                <c:pt idx="1462">
                  <c:v>69.835643564356445</c:v>
                </c:pt>
                <c:pt idx="1463">
                  <c:v>69.835643564356445</c:v>
                </c:pt>
                <c:pt idx="1464">
                  <c:v>69.883168316831686</c:v>
                </c:pt>
                <c:pt idx="1465">
                  <c:v>69.883168316831686</c:v>
                </c:pt>
                <c:pt idx="1466">
                  <c:v>69.930693069306926</c:v>
                </c:pt>
                <c:pt idx="1467">
                  <c:v>69.930693069306926</c:v>
                </c:pt>
                <c:pt idx="1468">
                  <c:v>69.978217821782181</c:v>
                </c:pt>
                <c:pt idx="1469">
                  <c:v>69.978217821782181</c:v>
                </c:pt>
                <c:pt idx="1470">
                  <c:v>70.025742574257436</c:v>
                </c:pt>
                <c:pt idx="1471">
                  <c:v>70.025742574257436</c:v>
                </c:pt>
                <c:pt idx="1472">
                  <c:v>70.073267326732676</c:v>
                </c:pt>
                <c:pt idx="1473">
                  <c:v>70.073267326732676</c:v>
                </c:pt>
                <c:pt idx="1474">
                  <c:v>70.120792079207916</c:v>
                </c:pt>
                <c:pt idx="1475">
                  <c:v>70.120792079207916</c:v>
                </c:pt>
                <c:pt idx="1476">
                  <c:v>70.168316831683171</c:v>
                </c:pt>
                <c:pt idx="1477">
                  <c:v>70.168316831683171</c:v>
                </c:pt>
                <c:pt idx="1478">
                  <c:v>70.215841584158426</c:v>
                </c:pt>
                <c:pt idx="1479">
                  <c:v>70.215841584158426</c:v>
                </c:pt>
                <c:pt idx="1480">
                  <c:v>70.263366336633666</c:v>
                </c:pt>
                <c:pt idx="1481">
                  <c:v>70.263366336633666</c:v>
                </c:pt>
                <c:pt idx="1482">
                  <c:v>70.310891089108907</c:v>
                </c:pt>
                <c:pt idx="1483">
                  <c:v>70.310891089108907</c:v>
                </c:pt>
                <c:pt idx="1484">
                  <c:v>70.358415841584161</c:v>
                </c:pt>
                <c:pt idx="1485">
                  <c:v>70.358415841584161</c:v>
                </c:pt>
                <c:pt idx="1486">
                  <c:v>70.405940594059416</c:v>
                </c:pt>
                <c:pt idx="1487">
                  <c:v>70.405940594059416</c:v>
                </c:pt>
                <c:pt idx="1488">
                  <c:v>70.453465346534657</c:v>
                </c:pt>
                <c:pt idx="1489">
                  <c:v>70.453465346534657</c:v>
                </c:pt>
                <c:pt idx="1490">
                  <c:v>70.500990099009897</c:v>
                </c:pt>
                <c:pt idx="1491">
                  <c:v>70.500990099009897</c:v>
                </c:pt>
                <c:pt idx="1492">
                  <c:v>70.548514851485152</c:v>
                </c:pt>
                <c:pt idx="1493">
                  <c:v>70.548514851485152</c:v>
                </c:pt>
                <c:pt idx="1494">
                  <c:v>70.596039603960406</c:v>
                </c:pt>
                <c:pt idx="1495">
                  <c:v>70.596039603960406</c:v>
                </c:pt>
                <c:pt idx="1496">
                  <c:v>70.643564356435647</c:v>
                </c:pt>
                <c:pt idx="1497">
                  <c:v>70.643564356435647</c:v>
                </c:pt>
                <c:pt idx="1498">
                  <c:v>70.691089108910887</c:v>
                </c:pt>
                <c:pt idx="1499">
                  <c:v>70.691089108910887</c:v>
                </c:pt>
                <c:pt idx="1500">
                  <c:v>70.738613861386142</c:v>
                </c:pt>
                <c:pt idx="1501">
                  <c:v>70.738613861386142</c:v>
                </c:pt>
                <c:pt idx="1502">
                  <c:v>70.786138613861397</c:v>
                </c:pt>
                <c:pt idx="1503">
                  <c:v>70.786138613861397</c:v>
                </c:pt>
                <c:pt idx="1504">
                  <c:v>70.833663366336637</c:v>
                </c:pt>
                <c:pt idx="1505">
                  <c:v>70.833663366336637</c:v>
                </c:pt>
                <c:pt idx="1506">
                  <c:v>70.881188118811878</c:v>
                </c:pt>
                <c:pt idx="1507">
                  <c:v>70.881188118811878</c:v>
                </c:pt>
                <c:pt idx="1508">
                  <c:v>70.928712871287132</c:v>
                </c:pt>
                <c:pt idx="1509">
                  <c:v>70.928712871287132</c:v>
                </c:pt>
                <c:pt idx="1510">
                  <c:v>70.976237623762387</c:v>
                </c:pt>
                <c:pt idx="1511">
                  <c:v>70.976237623762387</c:v>
                </c:pt>
                <c:pt idx="1512">
                  <c:v>71.023762376237627</c:v>
                </c:pt>
                <c:pt idx="1513">
                  <c:v>71.023762376237627</c:v>
                </c:pt>
                <c:pt idx="1514">
                  <c:v>71.071287128712868</c:v>
                </c:pt>
                <c:pt idx="1515">
                  <c:v>71.071287128712868</c:v>
                </c:pt>
                <c:pt idx="1516">
                  <c:v>71.118811881188122</c:v>
                </c:pt>
                <c:pt idx="1517">
                  <c:v>71.118811881188122</c:v>
                </c:pt>
                <c:pt idx="1518">
                  <c:v>71.166336633663377</c:v>
                </c:pt>
                <c:pt idx="1519">
                  <c:v>71.166336633663377</c:v>
                </c:pt>
                <c:pt idx="1520">
                  <c:v>71.213861386138618</c:v>
                </c:pt>
                <c:pt idx="1521">
                  <c:v>71.213861386138618</c:v>
                </c:pt>
                <c:pt idx="1522">
                  <c:v>71.261386138613858</c:v>
                </c:pt>
                <c:pt idx="1523">
                  <c:v>71.261386138613858</c:v>
                </c:pt>
                <c:pt idx="1524">
                  <c:v>71.308910891089113</c:v>
                </c:pt>
                <c:pt idx="1525">
                  <c:v>71.308910891089113</c:v>
                </c:pt>
                <c:pt idx="1526">
                  <c:v>71.356435643564367</c:v>
                </c:pt>
                <c:pt idx="1527">
                  <c:v>71.356435643564367</c:v>
                </c:pt>
                <c:pt idx="1528">
                  <c:v>71.403960396039608</c:v>
                </c:pt>
                <c:pt idx="1529">
                  <c:v>71.403960396039608</c:v>
                </c:pt>
                <c:pt idx="1530">
                  <c:v>71.451485148514848</c:v>
                </c:pt>
                <c:pt idx="1531">
                  <c:v>71.451485148514848</c:v>
                </c:pt>
                <c:pt idx="1532">
                  <c:v>71.499009900990103</c:v>
                </c:pt>
                <c:pt idx="1533">
                  <c:v>71.499009900990103</c:v>
                </c:pt>
                <c:pt idx="1534">
                  <c:v>71.546534653465358</c:v>
                </c:pt>
                <c:pt idx="1535">
                  <c:v>71.546534653465358</c:v>
                </c:pt>
                <c:pt idx="1536">
                  <c:v>71.594059405940598</c:v>
                </c:pt>
                <c:pt idx="1537">
                  <c:v>71.594059405940598</c:v>
                </c:pt>
                <c:pt idx="1538">
                  <c:v>71.641584158415839</c:v>
                </c:pt>
                <c:pt idx="1539">
                  <c:v>71.641584158415839</c:v>
                </c:pt>
                <c:pt idx="1540">
                  <c:v>71.689108910891093</c:v>
                </c:pt>
                <c:pt idx="1541">
                  <c:v>71.689108910891093</c:v>
                </c:pt>
                <c:pt idx="1542">
                  <c:v>71.736633663366348</c:v>
                </c:pt>
                <c:pt idx="1543">
                  <c:v>71.736633663366348</c:v>
                </c:pt>
                <c:pt idx="1544">
                  <c:v>71.784158415841588</c:v>
                </c:pt>
                <c:pt idx="1545">
                  <c:v>71.784158415841588</c:v>
                </c:pt>
                <c:pt idx="1546">
                  <c:v>71.831683168316829</c:v>
                </c:pt>
                <c:pt idx="1547">
                  <c:v>71.831683168316829</c:v>
                </c:pt>
                <c:pt idx="1548">
                  <c:v>71.879207920792084</c:v>
                </c:pt>
                <c:pt idx="1549">
                  <c:v>71.879207920792084</c:v>
                </c:pt>
                <c:pt idx="1550">
                  <c:v>71.926732673267338</c:v>
                </c:pt>
                <c:pt idx="1551">
                  <c:v>71.926732673267338</c:v>
                </c:pt>
                <c:pt idx="1552">
                  <c:v>71.974257425742579</c:v>
                </c:pt>
                <c:pt idx="1553">
                  <c:v>71.974257425742579</c:v>
                </c:pt>
                <c:pt idx="1554">
                  <c:v>72.021782178217819</c:v>
                </c:pt>
                <c:pt idx="1555">
                  <c:v>72.021782178217819</c:v>
                </c:pt>
                <c:pt idx="1556">
                  <c:v>72.069306930693074</c:v>
                </c:pt>
                <c:pt idx="1557">
                  <c:v>72.069306930693074</c:v>
                </c:pt>
                <c:pt idx="1558">
                  <c:v>72.116831683168328</c:v>
                </c:pt>
                <c:pt idx="1559">
                  <c:v>72.116831683168328</c:v>
                </c:pt>
                <c:pt idx="1560">
                  <c:v>72.164356435643569</c:v>
                </c:pt>
                <c:pt idx="1561">
                  <c:v>72.164356435643569</c:v>
                </c:pt>
                <c:pt idx="1562">
                  <c:v>72.211881188118809</c:v>
                </c:pt>
                <c:pt idx="1563">
                  <c:v>72.211881188118809</c:v>
                </c:pt>
                <c:pt idx="1564">
                  <c:v>72.259405940594064</c:v>
                </c:pt>
                <c:pt idx="1565">
                  <c:v>72.259405940594064</c:v>
                </c:pt>
                <c:pt idx="1566">
                  <c:v>72.306930693069319</c:v>
                </c:pt>
                <c:pt idx="1567">
                  <c:v>72.306930693069319</c:v>
                </c:pt>
                <c:pt idx="1568">
                  <c:v>72.354455445544559</c:v>
                </c:pt>
                <c:pt idx="1569">
                  <c:v>72.354455445544559</c:v>
                </c:pt>
                <c:pt idx="1570">
                  <c:v>72.4019801980198</c:v>
                </c:pt>
                <c:pt idx="1571">
                  <c:v>72.4019801980198</c:v>
                </c:pt>
                <c:pt idx="1572">
                  <c:v>72.449504950495054</c:v>
                </c:pt>
                <c:pt idx="1573">
                  <c:v>72.449504950495054</c:v>
                </c:pt>
                <c:pt idx="1574">
                  <c:v>72.497029702970309</c:v>
                </c:pt>
                <c:pt idx="1575">
                  <c:v>72.497029702970309</c:v>
                </c:pt>
                <c:pt idx="1576">
                  <c:v>72.544554455445549</c:v>
                </c:pt>
                <c:pt idx="1577">
                  <c:v>72.544554455445549</c:v>
                </c:pt>
                <c:pt idx="1578">
                  <c:v>72.59207920792079</c:v>
                </c:pt>
                <c:pt idx="1579">
                  <c:v>72.59207920792079</c:v>
                </c:pt>
                <c:pt idx="1580">
                  <c:v>72.639603960396045</c:v>
                </c:pt>
                <c:pt idx="1581">
                  <c:v>72.639603960396045</c:v>
                </c:pt>
                <c:pt idx="1582">
                  <c:v>72.687128712871299</c:v>
                </c:pt>
                <c:pt idx="1583">
                  <c:v>72.687128712871299</c:v>
                </c:pt>
                <c:pt idx="1584">
                  <c:v>72.73465346534654</c:v>
                </c:pt>
                <c:pt idx="1585">
                  <c:v>72.73465346534654</c:v>
                </c:pt>
                <c:pt idx="1586">
                  <c:v>72.78217821782178</c:v>
                </c:pt>
                <c:pt idx="1587">
                  <c:v>72.78217821782178</c:v>
                </c:pt>
                <c:pt idx="1588">
                  <c:v>72.829702970297035</c:v>
                </c:pt>
                <c:pt idx="1589">
                  <c:v>72.829702970297035</c:v>
                </c:pt>
                <c:pt idx="1590">
                  <c:v>72.87722772277229</c:v>
                </c:pt>
                <c:pt idx="1591">
                  <c:v>72.87722772277229</c:v>
                </c:pt>
                <c:pt idx="1592">
                  <c:v>72.92475247524753</c:v>
                </c:pt>
                <c:pt idx="1593">
                  <c:v>72.92475247524753</c:v>
                </c:pt>
                <c:pt idx="1594">
                  <c:v>72.97227722772277</c:v>
                </c:pt>
                <c:pt idx="1595">
                  <c:v>72.97227722772277</c:v>
                </c:pt>
                <c:pt idx="1596">
                  <c:v>73.019801980198025</c:v>
                </c:pt>
                <c:pt idx="1597">
                  <c:v>73.019801980198025</c:v>
                </c:pt>
                <c:pt idx="1598">
                  <c:v>73.06732673267328</c:v>
                </c:pt>
                <c:pt idx="1599">
                  <c:v>73.06732673267328</c:v>
                </c:pt>
                <c:pt idx="1600">
                  <c:v>73.11485148514852</c:v>
                </c:pt>
                <c:pt idx="1601">
                  <c:v>73.11485148514852</c:v>
                </c:pt>
                <c:pt idx="1602">
                  <c:v>73.162376237623761</c:v>
                </c:pt>
                <c:pt idx="1603">
                  <c:v>73.162376237623761</c:v>
                </c:pt>
                <c:pt idx="1604">
                  <c:v>73.209900990099015</c:v>
                </c:pt>
                <c:pt idx="1605">
                  <c:v>73.209900990099015</c:v>
                </c:pt>
                <c:pt idx="1606">
                  <c:v>73.25742574257427</c:v>
                </c:pt>
                <c:pt idx="1607">
                  <c:v>73.25742574257427</c:v>
                </c:pt>
                <c:pt idx="1608">
                  <c:v>73.304950495049511</c:v>
                </c:pt>
                <c:pt idx="1609">
                  <c:v>73.304950495049511</c:v>
                </c:pt>
                <c:pt idx="1610">
                  <c:v>73.352475247524751</c:v>
                </c:pt>
                <c:pt idx="1611">
                  <c:v>73.352475247524751</c:v>
                </c:pt>
                <c:pt idx="1612">
                  <c:v>73.400000000000006</c:v>
                </c:pt>
                <c:pt idx="1613">
                  <c:v>73.400000000000006</c:v>
                </c:pt>
                <c:pt idx="1614">
                  <c:v>73.448000000000008</c:v>
                </c:pt>
                <c:pt idx="1615">
                  <c:v>73.448000000000008</c:v>
                </c:pt>
                <c:pt idx="1616">
                  <c:v>73.496000000000009</c:v>
                </c:pt>
                <c:pt idx="1617">
                  <c:v>73.496000000000009</c:v>
                </c:pt>
                <c:pt idx="1618">
                  <c:v>73.544000000000011</c:v>
                </c:pt>
                <c:pt idx="1619">
                  <c:v>73.544000000000011</c:v>
                </c:pt>
                <c:pt idx="1620">
                  <c:v>73.591999999999999</c:v>
                </c:pt>
                <c:pt idx="1621">
                  <c:v>73.591999999999999</c:v>
                </c:pt>
                <c:pt idx="1622">
                  <c:v>73.64</c:v>
                </c:pt>
                <c:pt idx="1623">
                  <c:v>73.64</c:v>
                </c:pt>
                <c:pt idx="1624">
                  <c:v>73.688000000000002</c:v>
                </c:pt>
                <c:pt idx="1625">
                  <c:v>73.688000000000002</c:v>
                </c:pt>
                <c:pt idx="1626">
                  <c:v>73.736000000000004</c:v>
                </c:pt>
                <c:pt idx="1627">
                  <c:v>73.736000000000004</c:v>
                </c:pt>
                <c:pt idx="1628">
                  <c:v>73.784000000000006</c:v>
                </c:pt>
                <c:pt idx="1629">
                  <c:v>73.784000000000006</c:v>
                </c:pt>
                <c:pt idx="1630">
                  <c:v>73.832000000000008</c:v>
                </c:pt>
                <c:pt idx="1631">
                  <c:v>73.832000000000008</c:v>
                </c:pt>
                <c:pt idx="1632">
                  <c:v>73.88000000000001</c:v>
                </c:pt>
                <c:pt idx="1633">
                  <c:v>73.88000000000001</c:v>
                </c:pt>
                <c:pt idx="1634">
                  <c:v>73.928000000000011</c:v>
                </c:pt>
                <c:pt idx="1635">
                  <c:v>73.928000000000011</c:v>
                </c:pt>
                <c:pt idx="1636">
                  <c:v>73.975999999999999</c:v>
                </c:pt>
                <c:pt idx="1637">
                  <c:v>73.975999999999999</c:v>
                </c:pt>
                <c:pt idx="1638">
                  <c:v>74.024000000000001</c:v>
                </c:pt>
                <c:pt idx="1639">
                  <c:v>74.024000000000001</c:v>
                </c:pt>
                <c:pt idx="1640">
                  <c:v>74.072000000000003</c:v>
                </c:pt>
                <c:pt idx="1641">
                  <c:v>74.072000000000003</c:v>
                </c:pt>
                <c:pt idx="1642">
                  <c:v>74.12</c:v>
                </c:pt>
                <c:pt idx="1643">
                  <c:v>74.12</c:v>
                </c:pt>
                <c:pt idx="1644">
                  <c:v>74.168000000000006</c:v>
                </c:pt>
                <c:pt idx="1645">
                  <c:v>74.168000000000006</c:v>
                </c:pt>
                <c:pt idx="1646">
                  <c:v>74.216000000000008</c:v>
                </c:pt>
                <c:pt idx="1647">
                  <c:v>74.216000000000008</c:v>
                </c:pt>
                <c:pt idx="1648">
                  <c:v>74.26400000000001</c:v>
                </c:pt>
                <c:pt idx="1649">
                  <c:v>74.26400000000001</c:v>
                </c:pt>
                <c:pt idx="1650">
                  <c:v>74.312000000000012</c:v>
                </c:pt>
                <c:pt idx="1651">
                  <c:v>74.312000000000012</c:v>
                </c:pt>
                <c:pt idx="1652">
                  <c:v>74.36</c:v>
                </c:pt>
                <c:pt idx="1653">
                  <c:v>74.36</c:v>
                </c:pt>
                <c:pt idx="1654">
                  <c:v>74.408000000000001</c:v>
                </c:pt>
                <c:pt idx="1655">
                  <c:v>74.408000000000001</c:v>
                </c:pt>
                <c:pt idx="1656">
                  <c:v>74.456000000000003</c:v>
                </c:pt>
                <c:pt idx="1657">
                  <c:v>74.456000000000003</c:v>
                </c:pt>
                <c:pt idx="1658">
                  <c:v>74.504000000000005</c:v>
                </c:pt>
                <c:pt idx="1659">
                  <c:v>74.504000000000005</c:v>
                </c:pt>
                <c:pt idx="1660">
                  <c:v>74.552000000000007</c:v>
                </c:pt>
                <c:pt idx="1661">
                  <c:v>74.552000000000007</c:v>
                </c:pt>
                <c:pt idx="1662">
                  <c:v>74.600000000000009</c:v>
                </c:pt>
                <c:pt idx="1663">
                  <c:v>74.600000000000009</c:v>
                </c:pt>
                <c:pt idx="1664">
                  <c:v>74.64800000000001</c:v>
                </c:pt>
                <c:pt idx="1665">
                  <c:v>74.64800000000001</c:v>
                </c:pt>
                <c:pt idx="1666">
                  <c:v>74.695999999999998</c:v>
                </c:pt>
                <c:pt idx="1667">
                  <c:v>74.695999999999998</c:v>
                </c:pt>
                <c:pt idx="1668">
                  <c:v>74.744</c:v>
                </c:pt>
                <c:pt idx="1669">
                  <c:v>74.744</c:v>
                </c:pt>
                <c:pt idx="1670">
                  <c:v>74.792000000000002</c:v>
                </c:pt>
                <c:pt idx="1671">
                  <c:v>74.792000000000002</c:v>
                </c:pt>
                <c:pt idx="1672">
                  <c:v>74.84</c:v>
                </c:pt>
                <c:pt idx="1673">
                  <c:v>74.84</c:v>
                </c:pt>
                <c:pt idx="1674">
                  <c:v>74.888000000000005</c:v>
                </c:pt>
                <c:pt idx="1675">
                  <c:v>74.888000000000005</c:v>
                </c:pt>
                <c:pt idx="1676">
                  <c:v>74.936000000000007</c:v>
                </c:pt>
                <c:pt idx="1677">
                  <c:v>74.936000000000007</c:v>
                </c:pt>
                <c:pt idx="1678">
                  <c:v>74.984000000000009</c:v>
                </c:pt>
                <c:pt idx="1679">
                  <c:v>74.984000000000009</c:v>
                </c:pt>
                <c:pt idx="1680">
                  <c:v>75.032000000000011</c:v>
                </c:pt>
                <c:pt idx="1681">
                  <c:v>75.032000000000011</c:v>
                </c:pt>
                <c:pt idx="1682">
                  <c:v>75.08</c:v>
                </c:pt>
                <c:pt idx="1683">
                  <c:v>75.08</c:v>
                </c:pt>
                <c:pt idx="1684">
                  <c:v>75.128</c:v>
                </c:pt>
                <c:pt idx="1685">
                  <c:v>75.128</c:v>
                </c:pt>
                <c:pt idx="1686">
                  <c:v>75.176000000000002</c:v>
                </c:pt>
                <c:pt idx="1687">
                  <c:v>75.176000000000002</c:v>
                </c:pt>
                <c:pt idx="1688">
                  <c:v>75.224000000000004</c:v>
                </c:pt>
                <c:pt idx="1689">
                  <c:v>75.224000000000004</c:v>
                </c:pt>
                <c:pt idx="1690">
                  <c:v>75.272000000000006</c:v>
                </c:pt>
                <c:pt idx="1691">
                  <c:v>75.272000000000006</c:v>
                </c:pt>
                <c:pt idx="1692">
                  <c:v>75.320000000000007</c:v>
                </c:pt>
                <c:pt idx="1693">
                  <c:v>75.320000000000007</c:v>
                </c:pt>
                <c:pt idx="1694">
                  <c:v>75.368000000000009</c:v>
                </c:pt>
                <c:pt idx="1695">
                  <c:v>75.368000000000009</c:v>
                </c:pt>
                <c:pt idx="1696">
                  <c:v>75.416000000000011</c:v>
                </c:pt>
                <c:pt idx="1697">
                  <c:v>75.416000000000011</c:v>
                </c:pt>
                <c:pt idx="1698">
                  <c:v>75.463999999999999</c:v>
                </c:pt>
                <c:pt idx="1699">
                  <c:v>75.463999999999999</c:v>
                </c:pt>
                <c:pt idx="1700">
                  <c:v>75.512</c:v>
                </c:pt>
                <c:pt idx="1701">
                  <c:v>75.512</c:v>
                </c:pt>
                <c:pt idx="1702">
                  <c:v>75.56</c:v>
                </c:pt>
                <c:pt idx="1703">
                  <c:v>75.56</c:v>
                </c:pt>
                <c:pt idx="1704">
                  <c:v>75.608000000000004</c:v>
                </c:pt>
                <c:pt idx="1705">
                  <c:v>75.608000000000004</c:v>
                </c:pt>
                <c:pt idx="1706">
                  <c:v>75.656000000000006</c:v>
                </c:pt>
                <c:pt idx="1707">
                  <c:v>75.656000000000006</c:v>
                </c:pt>
                <c:pt idx="1708">
                  <c:v>75.704000000000008</c:v>
                </c:pt>
                <c:pt idx="1709">
                  <c:v>75.704000000000008</c:v>
                </c:pt>
                <c:pt idx="1710">
                  <c:v>75.75200000000001</c:v>
                </c:pt>
                <c:pt idx="1711">
                  <c:v>75.75200000000001</c:v>
                </c:pt>
                <c:pt idx="1712">
                  <c:v>75.800000000000011</c:v>
                </c:pt>
                <c:pt idx="1713">
                  <c:v>75.800000000000011</c:v>
                </c:pt>
                <c:pt idx="1714">
                  <c:v>75.847999999999999</c:v>
                </c:pt>
                <c:pt idx="1715">
                  <c:v>75.847999999999999</c:v>
                </c:pt>
                <c:pt idx="1716">
                  <c:v>75.896000000000001</c:v>
                </c:pt>
                <c:pt idx="1717">
                  <c:v>75.896000000000001</c:v>
                </c:pt>
                <c:pt idx="1718">
                  <c:v>75.944000000000003</c:v>
                </c:pt>
                <c:pt idx="1719">
                  <c:v>75.944000000000003</c:v>
                </c:pt>
                <c:pt idx="1720">
                  <c:v>75.992000000000004</c:v>
                </c:pt>
                <c:pt idx="1721">
                  <c:v>75.992000000000004</c:v>
                </c:pt>
                <c:pt idx="1722">
                  <c:v>76.040000000000006</c:v>
                </c:pt>
                <c:pt idx="1723">
                  <c:v>76.040000000000006</c:v>
                </c:pt>
                <c:pt idx="1724">
                  <c:v>76.088000000000008</c:v>
                </c:pt>
                <c:pt idx="1725">
                  <c:v>76.088000000000008</c:v>
                </c:pt>
                <c:pt idx="1726">
                  <c:v>76.13600000000001</c:v>
                </c:pt>
                <c:pt idx="1727">
                  <c:v>76.13600000000001</c:v>
                </c:pt>
                <c:pt idx="1728">
                  <c:v>76.183999999999997</c:v>
                </c:pt>
                <c:pt idx="1729">
                  <c:v>76.183999999999997</c:v>
                </c:pt>
                <c:pt idx="1730">
                  <c:v>76.231999999999999</c:v>
                </c:pt>
                <c:pt idx="1731">
                  <c:v>76.231999999999999</c:v>
                </c:pt>
                <c:pt idx="1732">
                  <c:v>76.28</c:v>
                </c:pt>
                <c:pt idx="1733">
                  <c:v>76.28</c:v>
                </c:pt>
                <c:pt idx="1734">
                  <c:v>76.328000000000003</c:v>
                </c:pt>
                <c:pt idx="1735">
                  <c:v>76.328000000000003</c:v>
                </c:pt>
                <c:pt idx="1736">
                  <c:v>76.376000000000005</c:v>
                </c:pt>
                <c:pt idx="1737">
                  <c:v>76.376000000000005</c:v>
                </c:pt>
                <c:pt idx="1738">
                  <c:v>76.424000000000007</c:v>
                </c:pt>
                <c:pt idx="1739">
                  <c:v>76.424000000000007</c:v>
                </c:pt>
                <c:pt idx="1740">
                  <c:v>76.472000000000008</c:v>
                </c:pt>
                <c:pt idx="1741">
                  <c:v>76.472000000000008</c:v>
                </c:pt>
                <c:pt idx="1742">
                  <c:v>76.52000000000001</c:v>
                </c:pt>
                <c:pt idx="1743">
                  <c:v>76.52000000000001</c:v>
                </c:pt>
                <c:pt idx="1744">
                  <c:v>76.567999999999998</c:v>
                </c:pt>
                <c:pt idx="1745">
                  <c:v>76.567999999999998</c:v>
                </c:pt>
                <c:pt idx="1746">
                  <c:v>76.616</c:v>
                </c:pt>
                <c:pt idx="1747">
                  <c:v>76.616</c:v>
                </c:pt>
                <c:pt idx="1748">
                  <c:v>76.664000000000001</c:v>
                </c:pt>
                <c:pt idx="1749">
                  <c:v>76.664000000000001</c:v>
                </c:pt>
                <c:pt idx="1750">
                  <c:v>76.712000000000003</c:v>
                </c:pt>
                <c:pt idx="1751">
                  <c:v>76.712000000000003</c:v>
                </c:pt>
                <c:pt idx="1752">
                  <c:v>76.760000000000005</c:v>
                </c:pt>
                <c:pt idx="1753">
                  <c:v>76.760000000000005</c:v>
                </c:pt>
                <c:pt idx="1754">
                  <c:v>76.808000000000007</c:v>
                </c:pt>
                <c:pt idx="1755">
                  <c:v>76.808000000000007</c:v>
                </c:pt>
                <c:pt idx="1756">
                  <c:v>76.856000000000009</c:v>
                </c:pt>
                <c:pt idx="1757">
                  <c:v>76.856000000000009</c:v>
                </c:pt>
                <c:pt idx="1758">
                  <c:v>76.904000000000011</c:v>
                </c:pt>
                <c:pt idx="1759">
                  <c:v>76.904000000000011</c:v>
                </c:pt>
                <c:pt idx="1760">
                  <c:v>76.951999999999998</c:v>
                </c:pt>
                <c:pt idx="1761">
                  <c:v>76.951999999999998</c:v>
                </c:pt>
                <c:pt idx="1762">
                  <c:v>77</c:v>
                </c:pt>
                <c:pt idx="1763">
                  <c:v>77</c:v>
                </c:pt>
                <c:pt idx="1764">
                  <c:v>77.048000000000002</c:v>
                </c:pt>
                <c:pt idx="1765">
                  <c:v>77.048000000000002</c:v>
                </c:pt>
                <c:pt idx="1766">
                  <c:v>77.096000000000004</c:v>
                </c:pt>
                <c:pt idx="1767">
                  <c:v>77.096000000000004</c:v>
                </c:pt>
                <c:pt idx="1768">
                  <c:v>77.144000000000005</c:v>
                </c:pt>
                <c:pt idx="1769">
                  <c:v>77.144000000000005</c:v>
                </c:pt>
                <c:pt idx="1770">
                  <c:v>77.192000000000007</c:v>
                </c:pt>
                <c:pt idx="1771">
                  <c:v>77.192000000000007</c:v>
                </c:pt>
                <c:pt idx="1772">
                  <c:v>77.240000000000009</c:v>
                </c:pt>
                <c:pt idx="1773">
                  <c:v>77.240000000000009</c:v>
                </c:pt>
                <c:pt idx="1774">
                  <c:v>77.287999999999997</c:v>
                </c:pt>
                <c:pt idx="1775">
                  <c:v>77.287999999999997</c:v>
                </c:pt>
                <c:pt idx="1776">
                  <c:v>77.335999999999999</c:v>
                </c:pt>
                <c:pt idx="1777">
                  <c:v>77.335999999999999</c:v>
                </c:pt>
                <c:pt idx="1778">
                  <c:v>77.384</c:v>
                </c:pt>
                <c:pt idx="1779">
                  <c:v>77.384</c:v>
                </c:pt>
                <c:pt idx="1780">
                  <c:v>77.432000000000002</c:v>
                </c:pt>
                <c:pt idx="1781">
                  <c:v>77.432000000000002</c:v>
                </c:pt>
                <c:pt idx="1782">
                  <c:v>77.48</c:v>
                </c:pt>
                <c:pt idx="1783">
                  <c:v>77.48</c:v>
                </c:pt>
                <c:pt idx="1784">
                  <c:v>77.528000000000006</c:v>
                </c:pt>
                <c:pt idx="1785">
                  <c:v>77.528000000000006</c:v>
                </c:pt>
                <c:pt idx="1786">
                  <c:v>77.576000000000008</c:v>
                </c:pt>
                <c:pt idx="1787">
                  <c:v>77.576000000000008</c:v>
                </c:pt>
                <c:pt idx="1788">
                  <c:v>77.624000000000009</c:v>
                </c:pt>
                <c:pt idx="1789">
                  <c:v>77.624000000000009</c:v>
                </c:pt>
                <c:pt idx="1790">
                  <c:v>77.671999999999997</c:v>
                </c:pt>
                <c:pt idx="1791">
                  <c:v>77.671999999999997</c:v>
                </c:pt>
                <c:pt idx="1792">
                  <c:v>77.72</c:v>
                </c:pt>
                <c:pt idx="1793">
                  <c:v>77.72</c:v>
                </c:pt>
                <c:pt idx="1794">
                  <c:v>77.768000000000001</c:v>
                </c:pt>
                <c:pt idx="1795">
                  <c:v>77.768000000000001</c:v>
                </c:pt>
                <c:pt idx="1796">
                  <c:v>77.816000000000003</c:v>
                </c:pt>
                <c:pt idx="1797">
                  <c:v>77.816000000000003</c:v>
                </c:pt>
                <c:pt idx="1798">
                  <c:v>77.864000000000004</c:v>
                </c:pt>
                <c:pt idx="1799">
                  <c:v>77.864000000000004</c:v>
                </c:pt>
                <c:pt idx="1800">
                  <c:v>77.912000000000006</c:v>
                </c:pt>
                <c:pt idx="1801">
                  <c:v>77.912000000000006</c:v>
                </c:pt>
                <c:pt idx="1802">
                  <c:v>77.960000000000008</c:v>
                </c:pt>
                <c:pt idx="1803">
                  <c:v>77.960000000000008</c:v>
                </c:pt>
                <c:pt idx="1804">
                  <c:v>78.00800000000001</c:v>
                </c:pt>
                <c:pt idx="1805">
                  <c:v>78.00800000000001</c:v>
                </c:pt>
                <c:pt idx="1806">
                  <c:v>78.055999999999997</c:v>
                </c:pt>
                <c:pt idx="1807">
                  <c:v>78.055999999999997</c:v>
                </c:pt>
                <c:pt idx="1808">
                  <c:v>78.103999999999999</c:v>
                </c:pt>
                <c:pt idx="1809">
                  <c:v>78.103999999999999</c:v>
                </c:pt>
                <c:pt idx="1810">
                  <c:v>78.152000000000001</c:v>
                </c:pt>
                <c:pt idx="1811">
                  <c:v>78.152000000000001</c:v>
                </c:pt>
                <c:pt idx="1812">
                  <c:v>78.2</c:v>
                </c:pt>
                <c:pt idx="1813">
                  <c:v>78.2</c:v>
                </c:pt>
                <c:pt idx="1814">
                  <c:v>78.248000000000005</c:v>
                </c:pt>
                <c:pt idx="1815">
                  <c:v>78.248000000000005</c:v>
                </c:pt>
                <c:pt idx="1816">
                  <c:v>78.296000000000006</c:v>
                </c:pt>
                <c:pt idx="1817">
                  <c:v>78.296000000000006</c:v>
                </c:pt>
                <c:pt idx="1818">
                  <c:v>78.344000000000008</c:v>
                </c:pt>
                <c:pt idx="1819">
                  <c:v>78.344000000000008</c:v>
                </c:pt>
                <c:pt idx="1820">
                  <c:v>78.391999999999996</c:v>
                </c:pt>
                <c:pt idx="1821">
                  <c:v>78.391999999999996</c:v>
                </c:pt>
                <c:pt idx="1822">
                  <c:v>78.44</c:v>
                </c:pt>
                <c:pt idx="1823">
                  <c:v>78.44</c:v>
                </c:pt>
                <c:pt idx="1824">
                  <c:v>78.488</c:v>
                </c:pt>
                <c:pt idx="1825">
                  <c:v>78.488</c:v>
                </c:pt>
                <c:pt idx="1826">
                  <c:v>78.536000000000001</c:v>
                </c:pt>
                <c:pt idx="1827">
                  <c:v>78.536000000000001</c:v>
                </c:pt>
                <c:pt idx="1828">
                  <c:v>78.584000000000003</c:v>
                </c:pt>
                <c:pt idx="1829">
                  <c:v>78.584000000000003</c:v>
                </c:pt>
                <c:pt idx="1830">
                  <c:v>78.632000000000005</c:v>
                </c:pt>
                <c:pt idx="1831">
                  <c:v>78.632000000000005</c:v>
                </c:pt>
                <c:pt idx="1832">
                  <c:v>78.680000000000007</c:v>
                </c:pt>
                <c:pt idx="1833">
                  <c:v>78.680000000000007</c:v>
                </c:pt>
                <c:pt idx="1834">
                  <c:v>78.728000000000009</c:v>
                </c:pt>
                <c:pt idx="1835">
                  <c:v>78.728000000000009</c:v>
                </c:pt>
                <c:pt idx="1836">
                  <c:v>78.775999999999996</c:v>
                </c:pt>
                <c:pt idx="1837">
                  <c:v>78.775999999999996</c:v>
                </c:pt>
                <c:pt idx="1838">
                  <c:v>78.823999999999998</c:v>
                </c:pt>
                <c:pt idx="1839">
                  <c:v>78.823999999999998</c:v>
                </c:pt>
                <c:pt idx="1840">
                  <c:v>78.872</c:v>
                </c:pt>
                <c:pt idx="1841">
                  <c:v>78.872</c:v>
                </c:pt>
                <c:pt idx="1842">
                  <c:v>78.92</c:v>
                </c:pt>
                <c:pt idx="1843">
                  <c:v>78.92</c:v>
                </c:pt>
                <c:pt idx="1844">
                  <c:v>78.968000000000004</c:v>
                </c:pt>
                <c:pt idx="1845">
                  <c:v>78.968000000000004</c:v>
                </c:pt>
                <c:pt idx="1846">
                  <c:v>79.016000000000005</c:v>
                </c:pt>
                <c:pt idx="1847">
                  <c:v>79.016000000000005</c:v>
                </c:pt>
                <c:pt idx="1848">
                  <c:v>79.064000000000007</c:v>
                </c:pt>
                <c:pt idx="1849">
                  <c:v>79.064000000000007</c:v>
                </c:pt>
                <c:pt idx="1850">
                  <c:v>79.112000000000009</c:v>
                </c:pt>
                <c:pt idx="1851">
                  <c:v>79.112000000000009</c:v>
                </c:pt>
                <c:pt idx="1852">
                  <c:v>79.16</c:v>
                </c:pt>
                <c:pt idx="1853">
                  <c:v>79.16</c:v>
                </c:pt>
                <c:pt idx="1854">
                  <c:v>79.207999999999998</c:v>
                </c:pt>
                <c:pt idx="1855">
                  <c:v>79.207999999999998</c:v>
                </c:pt>
                <c:pt idx="1856">
                  <c:v>79.256</c:v>
                </c:pt>
                <c:pt idx="1857">
                  <c:v>79.256</c:v>
                </c:pt>
                <c:pt idx="1858">
                  <c:v>79.304000000000002</c:v>
                </c:pt>
                <c:pt idx="1859">
                  <c:v>79.304000000000002</c:v>
                </c:pt>
                <c:pt idx="1860">
                  <c:v>79.352000000000004</c:v>
                </c:pt>
                <c:pt idx="1861">
                  <c:v>79.352000000000004</c:v>
                </c:pt>
                <c:pt idx="1862">
                  <c:v>79.400000000000006</c:v>
                </c:pt>
                <c:pt idx="1863">
                  <c:v>79.400000000000006</c:v>
                </c:pt>
                <c:pt idx="1864">
                  <c:v>79.448000000000008</c:v>
                </c:pt>
                <c:pt idx="1865">
                  <c:v>79.448000000000008</c:v>
                </c:pt>
                <c:pt idx="1866">
                  <c:v>79.496000000000009</c:v>
                </c:pt>
                <c:pt idx="1867">
                  <c:v>79.496000000000009</c:v>
                </c:pt>
                <c:pt idx="1868">
                  <c:v>79.543999999999997</c:v>
                </c:pt>
                <c:pt idx="1869">
                  <c:v>79.543999999999997</c:v>
                </c:pt>
                <c:pt idx="1870">
                  <c:v>79.591999999999999</c:v>
                </c:pt>
                <c:pt idx="1871">
                  <c:v>79.591999999999999</c:v>
                </c:pt>
                <c:pt idx="1872">
                  <c:v>79.64</c:v>
                </c:pt>
                <c:pt idx="1873">
                  <c:v>79.64</c:v>
                </c:pt>
                <c:pt idx="1874">
                  <c:v>79.688000000000002</c:v>
                </c:pt>
                <c:pt idx="1875">
                  <c:v>79.688000000000002</c:v>
                </c:pt>
                <c:pt idx="1876">
                  <c:v>79.736000000000004</c:v>
                </c:pt>
                <c:pt idx="1877">
                  <c:v>79.736000000000004</c:v>
                </c:pt>
                <c:pt idx="1878">
                  <c:v>79.784000000000006</c:v>
                </c:pt>
                <c:pt idx="1879">
                  <c:v>79.784000000000006</c:v>
                </c:pt>
                <c:pt idx="1880">
                  <c:v>79.832000000000008</c:v>
                </c:pt>
                <c:pt idx="1881">
                  <c:v>79.832000000000008</c:v>
                </c:pt>
                <c:pt idx="1882">
                  <c:v>79.88</c:v>
                </c:pt>
                <c:pt idx="1883">
                  <c:v>79.88</c:v>
                </c:pt>
                <c:pt idx="1884">
                  <c:v>79.927999999999997</c:v>
                </c:pt>
                <c:pt idx="1885">
                  <c:v>79.927999999999997</c:v>
                </c:pt>
                <c:pt idx="1886">
                  <c:v>79.975999999999999</c:v>
                </c:pt>
                <c:pt idx="1887">
                  <c:v>79.975999999999999</c:v>
                </c:pt>
                <c:pt idx="1888">
                  <c:v>80.024000000000001</c:v>
                </c:pt>
                <c:pt idx="1889">
                  <c:v>80.024000000000001</c:v>
                </c:pt>
                <c:pt idx="1890">
                  <c:v>80.072000000000003</c:v>
                </c:pt>
                <c:pt idx="1891">
                  <c:v>80.072000000000003</c:v>
                </c:pt>
                <c:pt idx="1892">
                  <c:v>80.12</c:v>
                </c:pt>
                <c:pt idx="1893">
                  <c:v>80.12</c:v>
                </c:pt>
                <c:pt idx="1894">
                  <c:v>80.168000000000006</c:v>
                </c:pt>
                <c:pt idx="1895">
                  <c:v>80.168000000000006</c:v>
                </c:pt>
                <c:pt idx="1896">
                  <c:v>80.216000000000008</c:v>
                </c:pt>
                <c:pt idx="1897">
                  <c:v>80.216000000000008</c:v>
                </c:pt>
                <c:pt idx="1898">
                  <c:v>80.263999999999996</c:v>
                </c:pt>
                <c:pt idx="1899">
                  <c:v>80.263999999999996</c:v>
                </c:pt>
                <c:pt idx="1900">
                  <c:v>80.311999999999998</c:v>
                </c:pt>
                <c:pt idx="1901">
                  <c:v>80.311999999999998</c:v>
                </c:pt>
                <c:pt idx="1902">
                  <c:v>80.36</c:v>
                </c:pt>
                <c:pt idx="1903">
                  <c:v>80.36</c:v>
                </c:pt>
                <c:pt idx="1904">
                  <c:v>80.408000000000001</c:v>
                </c:pt>
                <c:pt idx="1905">
                  <c:v>80.408000000000001</c:v>
                </c:pt>
                <c:pt idx="1906">
                  <c:v>80.456000000000003</c:v>
                </c:pt>
                <c:pt idx="1907">
                  <c:v>80.456000000000003</c:v>
                </c:pt>
                <c:pt idx="1908">
                  <c:v>80.504000000000005</c:v>
                </c:pt>
                <c:pt idx="1909">
                  <c:v>80.504000000000005</c:v>
                </c:pt>
                <c:pt idx="1910">
                  <c:v>80.552000000000007</c:v>
                </c:pt>
                <c:pt idx="1911">
                  <c:v>80.552000000000007</c:v>
                </c:pt>
                <c:pt idx="1912">
                  <c:v>80.599999999999994</c:v>
                </c:pt>
                <c:pt idx="1913">
                  <c:v>80.599999999999994</c:v>
                </c:pt>
                <c:pt idx="1914">
                  <c:v>80.647999999999996</c:v>
                </c:pt>
                <c:pt idx="1915">
                  <c:v>80.647999999999996</c:v>
                </c:pt>
                <c:pt idx="1916">
                  <c:v>80.695999999999998</c:v>
                </c:pt>
                <c:pt idx="1917">
                  <c:v>80.695999999999998</c:v>
                </c:pt>
                <c:pt idx="1918">
                  <c:v>80.744</c:v>
                </c:pt>
                <c:pt idx="1919">
                  <c:v>80.744</c:v>
                </c:pt>
                <c:pt idx="1920">
                  <c:v>80.792000000000002</c:v>
                </c:pt>
                <c:pt idx="1921">
                  <c:v>80.792000000000002</c:v>
                </c:pt>
                <c:pt idx="1922">
                  <c:v>80.84</c:v>
                </c:pt>
                <c:pt idx="1923">
                  <c:v>80.84</c:v>
                </c:pt>
                <c:pt idx="1924">
                  <c:v>80.888000000000005</c:v>
                </c:pt>
                <c:pt idx="1925">
                  <c:v>80.888000000000005</c:v>
                </c:pt>
                <c:pt idx="1926">
                  <c:v>80.936000000000007</c:v>
                </c:pt>
                <c:pt idx="1927">
                  <c:v>80.936000000000007</c:v>
                </c:pt>
                <c:pt idx="1928">
                  <c:v>80.983999999999995</c:v>
                </c:pt>
                <c:pt idx="1929">
                  <c:v>80.983999999999995</c:v>
                </c:pt>
                <c:pt idx="1930">
                  <c:v>81.031999999999996</c:v>
                </c:pt>
                <c:pt idx="1931">
                  <c:v>81.031999999999996</c:v>
                </c:pt>
                <c:pt idx="1932">
                  <c:v>81.08</c:v>
                </c:pt>
                <c:pt idx="1933">
                  <c:v>81.08</c:v>
                </c:pt>
                <c:pt idx="1934">
                  <c:v>81.128</c:v>
                </c:pt>
                <c:pt idx="1935">
                  <c:v>81.128</c:v>
                </c:pt>
                <c:pt idx="1936">
                  <c:v>81.176000000000002</c:v>
                </c:pt>
                <c:pt idx="1937">
                  <c:v>81.176000000000002</c:v>
                </c:pt>
                <c:pt idx="1938">
                  <c:v>81.224000000000004</c:v>
                </c:pt>
                <c:pt idx="1939">
                  <c:v>81.224000000000004</c:v>
                </c:pt>
                <c:pt idx="1940">
                  <c:v>81.272000000000006</c:v>
                </c:pt>
                <c:pt idx="1941">
                  <c:v>81.272000000000006</c:v>
                </c:pt>
                <c:pt idx="1942">
                  <c:v>81.320000000000007</c:v>
                </c:pt>
                <c:pt idx="1943">
                  <c:v>81.320000000000007</c:v>
                </c:pt>
                <c:pt idx="1944">
                  <c:v>81.367999999999995</c:v>
                </c:pt>
                <c:pt idx="1945">
                  <c:v>81.367999999999995</c:v>
                </c:pt>
                <c:pt idx="1946">
                  <c:v>81.415999999999997</c:v>
                </c:pt>
                <c:pt idx="1947">
                  <c:v>81.415999999999997</c:v>
                </c:pt>
                <c:pt idx="1948">
                  <c:v>81.463999999999999</c:v>
                </c:pt>
                <c:pt idx="1949">
                  <c:v>81.463999999999999</c:v>
                </c:pt>
                <c:pt idx="1950">
                  <c:v>81.512</c:v>
                </c:pt>
                <c:pt idx="1951">
                  <c:v>81.512</c:v>
                </c:pt>
                <c:pt idx="1952">
                  <c:v>81.56</c:v>
                </c:pt>
                <c:pt idx="1953">
                  <c:v>81.56</c:v>
                </c:pt>
                <c:pt idx="1954">
                  <c:v>81.608000000000004</c:v>
                </c:pt>
                <c:pt idx="1955">
                  <c:v>81.608000000000004</c:v>
                </c:pt>
                <c:pt idx="1956">
                  <c:v>81.656000000000006</c:v>
                </c:pt>
                <c:pt idx="1957">
                  <c:v>81.656000000000006</c:v>
                </c:pt>
                <c:pt idx="1958">
                  <c:v>81.704000000000008</c:v>
                </c:pt>
                <c:pt idx="1959">
                  <c:v>81.704000000000008</c:v>
                </c:pt>
                <c:pt idx="1960">
                  <c:v>81.751999999999995</c:v>
                </c:pt>
                <c:pt idx="1961">
                  <c:v>81.751999999999995</c:v>
                </c:pt>
                <c:pt idx="1962">
                  <c:v>81.8</c:v>
                </c:pt>
                <c:pt idx="1963">
                  <c:v>81.8</c:v>
                </c:pt>
                <c:pt idx="1964">
                  <c:v>81.847999999999999</c:v>
                </c:pt>
                <c:pt idx="1965">
                  <c:v>81.847999999999999</c:v>
                </c:pt>
                <c:pt idx="1966">
                  <c:v>81.896000000000001</c:v>
                </c:pt>
                <c:pt idx="1967">
                  <c:v>81.896000000000001</c:v>
                </c:pt>
                <c:pt idx="1968">
                  <c:v>81.944000000000003</c:v>
                </c:pt>
                <c:pt idx="1969">
                  <c:v>81.944000000000003</c:v>
                </c:pt>
                <c:pt idx="1970">
                  <c:v>81.992000000000004</c:v>
                </c:pt>
                <c:pt idx="1971">
                  <c:v>81.992000000000004</c:v>
                </c:pt>
                <c:pt idx="1972">
                  <c:v>82.04</c:v>
                </c:pt>
                <c:pt idx="1973">
                  <c:v>82.04</c:v>
                </c:pt>
                <c:pt idx="1974">
                  <c:v>82.087999999999994</c:v>
                </c:pt>
                <c:pt idx="1975">
                  <c:v>82.087999999999994</c:v>
                </c:pt>
                <c:pt idx="1976">
                  <c:v>82.135999999999996</c:v>
                </c:pt>
                <c:pt idx="1977">
                  <c:v>82.135999999999996</c:v>
                </c:pt>
                <c:pt idx="1978">
                  <c:v>82.183999999999997</c:v>
                </c:pt>
                <c:pt idx="1979">
                  <c:v>82.183999999999997</c:v>
                </c:pt>
                <c:pt idx="1980">
                  <c:v>82.231999999999999</c:v>
                </c:pt>
                <c:pt idx="1981">
                  <c:v>82.231999999999999</c:v>
                </c:pt>
                <c:pt idx="1982">
                  <c:v>82.28</c:v>
                </c:pt>
                <c:pt idx="1983">
                  <c:v>82.28</c:v>
                </c:pt>
                <c:pt idx="1984">
                  <c:v>82.328000000000003</c:v>
                </c:pt>
                <c:pt idx="1985">
                  <c:v>82.328000000000003</c:v>
                </c:pt>
                <c:pt idx="1986">
                  <c:v>82.376000000000005</c:v>
                </c:pt>
                <c:pt idx="1987">
                  <c:v>82.376000000000005</c:v>
                </c:pt>
                <c:pt idx="1988">
                  <c:v>82.424000000000007</c:v>
                </c:pt>
                <c:pt idx="1989">
                  <c:v>82.424000000000007</c:v>
                </c:pt>
                <c:pt idx="1990">
                  <c:v>82.472000000000008</c:v>
                </c:pt>
                <c:pt idx="1991">
                  <c:v>82.472000000000008</c:v>
                </c:pt>
                <c:pt idx="1992">
                  <c:v>82.52</c:v>
                </c:pt>
                <c:pt idx="1993">
                  <c:v>82.52</c:v>
                </c:pt>
                <c:pt idx="1994">
                  <c:v>82.567999999999998</c:v>
                </c:pt>
                <c:pt idx="1995">
                  <c:v>82.567999999999998</c:v>
                </c:pt>
                <c:pt idx="1996">
                  <c:v>82.616</c:v>
                </c:pt>
                <c:pt idx="1997">
                  <c:v>82.616</c:v>
                </c:pt>
                <c:pt idx="1998">
                  <c:v>82.664000000000001</c:v>
                </c:pt>
                <c:pt idx="1999">
                  <c:v>82.664000000000001</c:v>
                </c:pt>
                <c:pt idx="2000">
                  <c:v>82.712000000000003</c:v>
                </c:pt>
                <c:pt idx="2001">
                  <c:v>82.712000000000003</c:v>
                </c:pt>
                <c:pt idx="2002">
                  <c:v>82.76</c:v>
                </c:pt>
                <c:pt idx="2003">
                  <c:v>82.76</c:v>
                </c:pt>
                <c:pt idx="2004">
                  <c:v>82.807999999999993</c:v>
                </c:pt>
                <c:pt idx="2005">
                  <c:v>82.807999999999993</c:v>
                </c:pt>
                <c:pt idx="2006">
                  <c:v>82.855999999999995</c:v>
                </c:pt>
                <c:pt idx="2007">
                  <c:v>82.855999999999995</c:v>
                </c:pt>
                <c:pt idx="2008">
                  <c:v>82.903999999999996</c:v>
                </c:pt>
                <c:pt idx="2009">
                  <c:v>82.903999999999996</c:v>
                </c:pt>
                <c:pt idx="2010">
                  <c:v>82.951999999999998</c:v>
                </c:pt>
                <c:pt idx="2011">
                  <c:v>82.951999999999998</c:v>
                </c:pt>
                <c:pt idx="2012">
                  <c:v>83</c:v>
                </c:pt>
                <c:pt idx="2013">
                  <c:v>83</c:v>
                </c:pt>
                <c:pt idx="2014">
                  <c:v>83.048000000000002</c:v>
                </c:pt>
                <c:pt idx="2015">
                  <c:v>83.048000000000002</c:v>
                </c:pt>
                <c:pt idx="2016">
                  <c:v>83.096000000000004</c:v>
                </c:pt>
                <c:pt idx="2017">
                  <c:v>83.096000000000004</c:v>
                </c:pt>
                <c:pt idx="2018">
                  <c:v>83.144000000000005</c:v>
                </c:pt>
                <c:pt idx="2019">
                  <c:v>83.144000000000005</c:v>
                </c:pt>
                <c:pt idx="2020">
                  <c:v>83.191999999999993</c:v>
                </c:pt>
                <c:pt idx="2021">
                  <c:v>83.191999999999993</c:v>
                </c:pt>
                <c:pt idx="2022">
                  <c:v>83.24</c:v>
                </c:pt>
                <c:pt idx="2023">
                  <c:v>83.24</c:v>
                </c:pt>
                <c:pt idx="2024">
                  <c:v>83.287999999999997</c:v>
                </c:pt>
                <c:pt idx="2025">
                  <c:v>83.287999999999997</c:v>
                </c:pt>
                <c:pt idx="2026">
                  <c:v>83.335999999999999</c:v>
                </c:pt>
                <c:pt idx="2027">
                  <c:v>83.335999999999999</c:v>
                </c:pt>
                <c:pt idx="2028">
                  <c:v>83.384</c:v>
                </c:pt>
                <c:pt idx="2029">
                  <c:v>83.384</c:v>
                </c:pt>
                <c:pt idx="2030">
                  <c:v>83.432000000000002</c:v>
                </c:pt>
                <c:pt idx="2031">
                  <c:v>83.432000000000002</c:v>
                </c:pt>
                <c:pt idx="2032">
                  <c:v>83.48</c:v>
                </c:pt>
                <c:pt idx="2033">
                  <c:v>83.48</c:v>
                </c:pt>
                <c:pt idx="2034">
                  <c:v>83.528000000000006</c:v>
                </c:pt>
                <c:pt idx="2035">
                  <c:v>83.528000000000006</c:v>
                </c:pt>
                <c:pt idx="2036">
                  <c:v>83.575999999999993</c:v>
                </c:pt>
                <c:pt idx="2037">
                  <c:v>83.575999999999993</c:v>
                </c:pt>
                <c:pt idx="2038">
                  <c:v>83.623999999999995</c:v>
                </c:pt>
                <c:pt idx="2039">
                  <c:v>83.623999999999995</c:v>
                </c:pt>
                <c:pt idx="2040">
                  <c:v>83.671999999999997</c:v>
                </c:pt>
                <c:pt idx="2041">
                  <c:v>83.671999999999997</c:v>
                </c:pt>
                <c:pt idx="2042">
                  <c:v>83.72</c:v>
                </c:pt>
                <c:pt idx="2043">
                  <c:v>83.72</c:v>
                </c:pt>
                <c:pt idx="2044">
                  <c:v>83.768000000000001</c:v>
                </c:pt>
                <c:pt idx="2045">
                  <c:v>83.768000000000001</c:v>
                </c:pt>
                <c:pt idx="2046">
                  <c:v>83.816000000000003</c:v>
                </c:pt>
                <c:pt idx="2047">
                  <c:v>83.816000000000003</c:v>
                </c:pt>
                <c:pt idx="2048">
                  <c:v>83.864000000000004</c:v>
                </c:pt>
                <c:pt idx="2049">
                  <c:v>83.864000000000004</c:v>
                </c:pt>
                <c:pt idx="2050">
                  <c:v>83.912000000000006</c:v>
                </c:pt>
                <c:pt idx="2051">
                  <c:v>83.912000000000006</c:v>
                </c:pt>
                <c:pt idx="2052">
                  <c:v>83.96</c:v>
                </c:pt>
                <c:pt idx="2053">
                  <c:v>83.96</c:v>
                </c:pt>
                <c:pt idx="2054">
                  <c:v>84.007999999999996</c:v>
                </c:pt>
                <c:pt idx="2055">
                  <c:v>84.007999999999996</c:v>
                </c:pt>
                <c:pt idx="2056">
                  <c:v>84.055999999999997</c:v>
                </c:pt>
                <c:pt idx="2057">
                  <c:v>84.055999999999997</c:v>
                </c:pt>
                <c:pt idx="2058">
                  <c:v>84.103999999999999</c:v>
                </c:pt>
                <c:pt idx="2059">
                  <c:v>84.103999999999999</c:v>
                </c:pt>
                <c:pt idx="2060">
                  <c:v>84.152000000000001</c:v>
                </c:pt>
                <c:pt idx="2061">
                  <c:v>84.152000000000001</c:v>
                </c:pt>
                <c:pt idx="2062">
                  <c:v>84.2</c:v>
                </c:pt>
                <c:pt idx="2063">
                  <c:v>84.2</c:v>
                </c:pt>
                <c:pt idx="2064">
                  <c:v>84.248000000000005</c:v>
                </c:pt>
                <c:pt idx="2065">
                  <c:v>84.248000000000005</c:v>
                </c:pt>
                <c:pt idx="2066">
                  <c:v>84.295999999999992</c:v>
                </c:pt>
                <c:pt idx="2067">
                  <c:v>84.295999999999992</c:v>
                </c:pt>
                <c:pt idx="2068">
                  <c:v>84.343999999999994</c:v>
                </c:pt>
                <c:pt idx="2069">
                  <c:v>84.343999999999994</c:v>
                </c:pt>
                <c:pt idx="2070">
                  <c:v>84.391999999999996</c:v>
                </c:pt>
                <c:pt idx="2071">
                  <c:v>84.391999999999996</c:v>
                </c:pt>
                <c:pt idx="2072">
                  <c:v>84.44</c:v>
                </c:pt>
                <c:pt idx="2073">
                  <c:v>84.44</c:v>
                </c:pt>
                <c:pt idx="2074">
                  <c:v>84.488</c:v>
                </c:pt>
                <c:pt idx="2075">
                  <c:v>84.488</c:v>
                </c:pt>
                <c:pt idx="2076">
                  <c:v>84.536000000000001</c:v>
                </c:pt>
                <c:pt idx="2077">
                  <c:v>84.536000000000001</c:v>
                </c:pt>
                <c:pt idx="2078">
                  <c:v>84.584000000000003</c:v>
                </c:pt>
                <c:pt idx="2079">
                  <c:v>84.584000000000003</c:v>
                </c:pt>
                <c:pt idx="2080">
                  <c:v>84.632000000000005</c:v>
                </c:pt>
                <c:pt idx="2081">
                  <c:v>84.632000000000005</c:v>
                </c:pt>
                <c:pt idx="2082">
                  <c:v>84.679999999999993</c:v>
                </c:pt>
                <c:pt idx="2083">
                  <c:v>84.679999999999993</c:v>
                </c:pt>
                <c:pt idx="2084">
                  <c:v>84.727999999999994</c:v>
                </c:pt>
                <c:pt idx="2085">
                  <c:v>84.727999999999994</c:v>
                </c:pt>
                <c:pt idx="2086">
                  <c:v>84.775999999999996</c:v>
                </c:pt>
                <c:pt idx="2087">
                  <c:v>84.775999999999996</c:v>
                </c:pt>
                <c:pt idx="2088">
                  <c:v>84.823999999999998</c:v>
                </c:pt>
                <c:pt idx="2089">
                  <c:v>84.823999999999998</c:v>
                </c:pt>
                <c:pt idx="2090">
                  <c:v>84.872</c:v>
                </c:pt>
                <c:pt idx="2091">
                  <c:v>84.872</c:v>
                </c:pt>
                <c:pt idx="2092">
                  <c:v>84.92</c:v>
                </c:pt>
                <c:pt idx="2093">
                  <c:v>84.92</c:v>
                </c:pt>
                <c:pt idx="2094">
                  <c:v>84.968000000000004</c:v>
                </c:pt>
                <c:pt idx="2095">
                  <c:v>84.968000000000004</c:v>
                </c:pt>
                <c:pt idx="2096">
                  <c:v>85.016000000000005</c:v>
                </c:pt>
                <c:pt idx="2097">
                  <c:v>85.016000000000005</c:v>
                </c:pt>
                <c:pt idx="2098">
                  <c:v>85.063999999999993</c:v>
                </c:pt>
                <c:pt idx="2099">
                  <c:v>85.063999999999993</c:v>
                </c:pt>
                <c:pt idx="2100">
                  <c:v>85.111999999999995</c:v>
                </c:pt>
                <c:pt idx="2101">
                  <c:v>85.111999999999995</c:v>
                </c:pt>
                <c:pt idx="2102">
                  <c:v>85.16</c:v>
                </c:pt>
                <c:pt idx="2103">
                  <c:v>85.16</c:v>
                </c:pt>
                <c:pt idx="2104">
                  <c:v>85.207999999999998</c:v>
                </c:pt>
                <c:pt idx="2105">
                  <c:v>85.207999999999998</c:v>
                </c:pt>
                <c:pt idx="2106">
                  <c:v>85.256</c:v>
                </c:pt>
                <c:pt idx="2107">
                  <c:v>85.256</c:v>
                </c:pt>
                <c:pt idx="2108">
                  <c:v>85.304000000000002</c:v>
                </c:pt>
                <c:pt idx="2109">
                  <c:v>85.304000000000002</c:v>
                </c:pt>
                <c:pt idx="2110">
                  <c:v>85.352000000000004</c:v>
                </c:pt>
                <c:pt idx="2111">
                  <c:v>85.352000000000004</c:v>
                </c:pt>
                <c:pt idx="2112">
                  <c:v>85.4</c:v>
                </c:pt>
                <c:pt idx="2113">
                  <c:v>85.4</c:v>
                </c:pt>
                <c:pt idx="2114">
                  <c:v>85.447999999999993</c:v>
                </c:pt>
                <c:pt idx="2115">
                  <c:v>85.447999999999993</c:v>
                </c:pt>
                <c:pt idx="2116">
                  <c:v>85.495999999999995</c:v>
                </c:pt>
                <c:pt idx="2117">
                  <c:v>85.495999999999995</c:v>
                </c:pt>
                <c:pt idx="2118">
                  <c:v>85.543999999999997</c:v>
                </c:pt>
                <c:pt idx="2119">
                  <c:v>85.543999999999997</c:v>
                </c:pt>
                <c:pt idx="2120">
                  <c:v>85.591999999999999</c:v>
                </c:pt>
                <c:pt idx="2121">
                  <c:v>85.591999999999999</c:v>
                </c:pt>
                <c:pt idx="2122">
                  <c:v>85.64</c:v>
                </c:pt>
                <c:pt idx="2123">
                  <c:v>85.64</c:v>
                </c:pt>
                <c:pt idx="2124">
                  <c:v>85.688000000000002</c:v>
                </c:pt>
                <c:pt idx="2125">
                  <c:v>85.688000000000002</c:v>
                </c:pt>
                <c:pt idx="2126">
                  <c:v>85.736000000000004</c:v>
                </c:pt>
                <c:pt idx="2127">
                  <c:v>85.736000000000004</c:v>
                </c:pt>
                <c:pt idx="2128">
                  <c:v>85.783999999999992</c:v>
                </c:pt>
                <c:pt idx="2129">
                  <c:v>85.783999999999992</c:v>
                </c:pt>
                <c:pt idx="2130">
                  <c:v>85.831999999999994</c:v>
                </c:pt>
                <c:pt idx="2131">
                  <c:v>85.831999999999994</c:v>
                </c:pt>
                <c:pt idx="2132">
                  <c:v>85.88</c:v>
                </c:pt>
                <c:pt idx="2133">
                  <c:v>85.88</c:v>
                </c:pt>
                <c:pt idx="2134">
                  <c:v>85.927999999999997</c:v>
                </c:pt>
                <c:pt idx="2135">
                  <c:v>85.927999999999997</c:v>
                </c:pt>
                <c:pt idx="2136">
                  <c:v>85.975999999999999</c:v>
                </c:pt>
                <c:pt idx="2137">
                  <c:v>85.975999999999999</c:v>
                </c:pt>
                <c:pt idx="2138">
                  <c:v>86.024000000000001</c:v>
                </c:pt>
                <c:pt idx="2139">
                  <c:v>86.024000000000001</c:v>
                </c:pt>
                <c:pt idx="2140">
                  <c:v>86.072000000000003</c:v>
                </c:pt>
                <c:pt idx="2141">
                  <c:v>86.072000000000003</c:v>
                </c:pt>
                <c:pt idx="2142">
                  <c:v>86.12</c:v>
                </c:pt>
                <c:pt idx="2143">
                  <c:v>86.12</c:v>
                </c:pt>
                <c:pt idx="2144">
                  <c:v>86.167999999999992</c:v>
                </c:pt>
                <c:pt idx="2145">
                  <c:v>86.167999999999992</c:v>
                </c:pt>
                <c:pt idx="2146">
                  <c:v>86.215999999999994</c:v>
                </c:pt>
                <c:pt idx="2147">
                  <c:v>86.215999999999994</c:v>
                </c:pt>
                <c:pt idx="2148">
                  <c:v>86.263999999999996</c:v>
                </c:pt>
                <c:pt idx="2149">
                  <c:v>86.263999999999996</c:v>
                </c:pt>
                <c:pt idx="2150">
                  <c:v>86.311999999999998</c:v>
                </c:pt>
                <c:pt idx="2151">
                  <c:v>86.311999999999998</c:v>
                </c:pt>
                <c:pt idx="2152">
                  <c:v>86.36</c:v>
                </c:pt>
                <c:pt idx="2153">
                  <c:v>86.36</c:v>
                </c:pt>
                <c:pt idx="2154">
                  <c:v>86.408000000000001</c:v>
                </c:pt>
                <c:pt idx="2155">
                  <c:v>86.408000000000001</c:v>
                </c:pt>
                <c:pt idx="2156">
                  <c:v>86.456000000000003</c:v>
                </c:pt>
                <c:pt idx="2157">
                  <c:v>86.456000000000003</c:v>
                </c:pt>
                <c:pt idx="2158">
                  <c:v>86.504000000000005</c:v>
                </c:pt>
                <c:pt idx="2159">
                  <c:v>86.504000000000005</c:v>
                </c:pt>
                <c:pt idx="2160">
                  <c:v>86.551999999999992</c:v>
                </c:pt>
                <c:pt idx="2161">
                  <c:v>86.551999999999992</c:v>
                </c:pt>
                <c:pt idx="2162">
                  <c:v>86.6</c:v>
                </c:pt>
                <c:pt idx="2163">
                  <c:v>86.6</c:v>
                </c:pt>
                <c:pt idx="2164">
                  <c:v>86.647999999999996</c:v>
                </c:pt>
                <c:pt idx="2165">
                  <c:v>86.647999999999996</c:v>
                </c:pt>
                <c:pt idx="2166">
                  <c:v>86.695999999999998</c:v>
                </c:pt>
                <c:pt idx="2167">
                  <c:v>86.695999999999998</c:v>
                </c:pt>
                <c:pt idx="2168">
                  <c:v>86.744</c:v>
                </c:pt>
                <c:pt idx="2169">
                  <c:v>86.744</c:v>
                </c:pt>
                <c:pt idx="2170">
                  <c:v>86.792000000000002</c:v>
                </c:pt>
                <c:pt idx="2171">
                  <c:v>86.792000000000002</c:v>
                </c:pt>
                <c:pt idx="2172">
                  <c:v>86.84</c:v>
                </c:pt>
                <c:pt idx="2173">
                  <c:v>86.84</c:v>
                </c:pt>
                <c:pt idx="2174">
                  <c:v>86.887999999999991</c:v>
                </c:pt>
                <c:pt idx="2175">
                  <c:v>86.887999999999991</c:v>
                </c:pt>
                <c:pt idx="2176">
                  <c:v>86.935999999999993</c:v>
                </c:pt>
                <c:pt idx="2177">
                  <c:v>86.935999999999993</c:v>
                </c:pt>
                <c:pt idx="2178">
                  <c:v>86.983999999999995</c:v>
                </c:pt>
                <c:pt idx="2179">
                  <c:v>86.983999999999995</c:v>
                </c:pt>
                <c:pt idx="2180">
                  <c:v>87.031999999999996</c:v>
                </c:pt>
                <c:pt idx="2181">
                  <c:v>87.031999999999996</c:v>
                </c:pt>
                <c:pt idx="2182">
                  <c:v>87.08</c:v>
                </c:pt>
                <c:pt idx="2183">
                  <c:v>87.08</c:v>
                </c:pt>
                <c:pt idx="2184">
                  <c:v>87.128</c:v>
                </c:pt>
                <c:pt idx="2185">
                  <c:v>87.128</c:v>
                </c:pt>
                <c:pt idx="2186">
                  <c:v>87.176000000000002</c:v>
                </c:pt>
                <c:pt idx="2187">
                  <c:v>87.176000000000002</c:v>
                </c:pt>
                <c:pt idx="2188">
                  <c:v>87.224000000000004</c:v>
                </c:pt>
                <c:pt idx="2189">
                  <c:v>87.224000000000004</c:v>
                </c:pt>
                <c:pt idx="2190">
                  <c:v>87.271999999999991</c:v>
                </c:pt>
                <c:pt idx="2191">
                  <c:v>87.271999999999991</c:v>
                </c:pt>
                <c:pt idx="2192">
                  <c:v>87.32</c:v>
                </c:pt>
                <c:pt idx="2193">
                  <c:v>87.32</c:v>
                </c:pt>
                <c:pt idx="2194">
                  <c:v>87.367999999999995</c:v>
                </c:pt>
                <c:pt idx="2195">
                  <c:v>87.367999999999995</c:v>
                </c:pt>
                <c:pt idx="2196">
                  <c:v>87.415999999999997</c:v>
                </c:pt>
                <c:pt idx="2197">
                  <c:v>87.415999999999997</c:v>
                </c:pt>
                <c:pt idx="2198">
                  <c:v>87.463999999999999</c:v>
                </c:pt>
                <c:pt idx="2199">
                  <c:v>87.463999999999999</c:v>
                </c:pt>
                <c:pt idx="2200">
                  <c:v>87.512</c:v>
                </c:pt>
                <c:pt idx="2201">
                  <c:v>87.512</c:v>
                </c:pt>
                <c:pt idx="2202">
                  <c:v>87.56</c:v>
                </c:pt>
                <c:pt idx="2203">
                  <c:v>87.56</c:v>
                </c:pt>
                <c:pt idx="2204">
                  <c:v>87.608000000000004</c:v>
                </c:pt>
                <c:pt idx="2205">
                  <c:v>87.608000000000004</c:v>
                </c:pt>
                <c:pt idx="2206">
                  <c:v>87.655999999999992</c:v>
                </c:pt>
                <c:pt idx="2207">
                  <c:v>87.655999999999992</c:v>
                </c:pt>
                <c:pt idx="2208">
                  <c:v>87.703999999999994</c:v>
                </c:pt>
                <c:pt idx="2209">
                  <c:v>87.703999999999994</c:v>
                </c:pt>
                <c:pt idx="2210">
                  <c:v>87.751999999999995</c:v>
                </c:pt>
                <c:pt idx="2211">
                  <c:v>87.751999999999995</c:v>
                </c:pt>
                <c:pt idx="2212">
                  <c:v>87.8</c:v>
                </c:pt>
                <c:pt idx="2213">
                  <c:v>87.8</c:v>
                </c:pt>
                <c:pt idx="2214">
                  <c:v>87.847999999999999</c:v>
                </c:pt>
                <c:pt idx="2215">
                  <c:v>87.847999999999999</c:v>
                </c:pt>
                <c:pt idx="2216">
                  <c:v>87.896000000000001</c:v>
                </c:pt>
                <c:pt idx="2217">
                  <c:v>87.896000000000001</c:v>
                </c:pt>
                <c:pt idx="2218">
                  <c:v>87.944000000000003</c:v>
                </c:pt>
                <c:pt idx="2219">
                  <c:v>87.944000000000003</c:v>
                </c:pt>
                <c:pt idx="2220">
                  <c:v>87.99199999999999</c:v>
                </c:pt>
                <c:pt idx="2221">
                  <c:v>87.99199999999999</c:v>
                </c:pt>
                <c:pt idx="2222">
                  <c:v>88.039999999999992</c:v>
                </c:pt>
                <c:pt idx="2223">
                  <c:v>88.039999999999992</c:v>
                </c:pt>
                <c:pt idx="2224">
                  <c:v>88.087999999999994</c:v>
                </c:pt>
                <c:pt idx="2225">
                  <c:v>88.087999999999994</c:v>
                </c:pt>
                <c:pt idx="2226">
                  <c:v>88.135999999999996</c:v>
                </c:pt>
                <c:pt idx="2227">
                  <c:v>88.135999999999996</c:v>
                </c:pt>
                <c:pt idx="2228">
                  <c:v>88.183999999999997</c:v>
                </c:pt>
                <c:pt idx="2229">
                  <c:v>88.183999999999997</c:v>
                </c:pt>
                <c:pt idx="2230">
                  <c:v>88.231999999999999</c:v>
                </c:pt>
                <c:pt idx="2231">
                  <c:v>88.231999999999999</c:v>
                </c:pt>
                <c:pt idx="2232">
                  <c:v>88.28</c:v>
                </c:pt>
                <c:pt idx="2233">
                  <c:v>88.28</c:v>
                </c:pt>
                <c:pt idx="2234">
                  <c:v>88.328000000000003</c:v>
                </c:pt>
                <c:pt idx="2235">
                  <c:v>88.328000000000003</c:v>
                </c:pt>
                <c:pt idx="2236">
                  <c:v>88.375999999999991</c:v>
                </c:pt>
                <c:pt idx="2237">
                  <c:v>88.375999999999991</c:v>
                </c:pt>
                <c:pt idx="2238">
                  <c:v>88.423999999999992</c:v>
                </c:pt>
                <c:pt idx="2239">
                  <c:v>88.423999999999992</c:v>
                </c:pt>
                <c:pt idx="2240">
                  <c:v>88.471999999999994</c:v>
                </c:pt>
                <c:pt idx="2241">
                  <c:v>88.471999999999994</c:v>
                </c:pt>
                <c:pt idx="2242">
                  <c:v>88.52</c:v>
                </c:pt>
                <c:pt idx="2243">
                  <c:v>88.52</c:v>
                </c:pt>
                <c:pt idx="2244">
                  <c:v>88.567999999999998</c:v>
                </c:pt>
                <c:pt idx="2245">
                  <c:v>88.567999999999998</c:v>
                </c:pt>
                <c:pt idx="2246">
                  <c:v>88.616</c:v>
                </c:pt>
                <c:pt idx="2247">
                  <c:v>88.616</c:v>
                </c:pt>
                <c:pt idx="2248">
                  <c:v>88.664000000000001</c:v>
                </c:pt>
                <c:pt idx="2249">
                  <c:v>88.664000000000001</c:v>
                </c:pt>
                <c:pt idx="2250">
                  <c:v>88.712000000000003</c:v>
                </c:pt>
                <c:pt idx="2251">
                  <c:v>88.712000000000003</c:v>
                </c:pt>
                <c:pt idx="2252">
                  <c:v>88.759999999999991</c:v>
                </c:pt>
                <c:pt idx="2253">
                  <c:v>88.759999999999991</c:v>
                </c:pt>
                <c:pt idx="2254">
                  <c:v>88.807999999999993</c:v>
                </c:pt>
                <c:pt idx="2255">
                  <c:v>88.807999999999993</c:v>
                </c:pt>
                <c:pt idx="2256">
                  <c:v>88.855999999999995</c:v>
                </c:pt>
                <c:pt idx="2257">
                  <c:v>88.855999999999995</c:v>
                </c:pt>
                <c:pt idx="2258">
                  <c:v>88.903999999999996</c:v>
                </c:pt>
                <c:pt idx="2259">
                  <c:v>88.903999999999996</c:v>
                </c:pt>
                <c:pt idx="2260">
                  <c:v>88.951999999999998</c:v>
                </c:pt>
                <c:pt idx="2261">
                  <c:v>88.951999999999998</c:v>
                </c:pt>
                <c:pt idx="2262">
                  <c:v>89</c:v>
                </c:pt>
                <c:pt idx="2263">
                  <c:v>89</c:v>
                </c:pt>
                <c:pt idx="2264">
                  <c:v>89.048000000000002</c:v>
                </c:pt>
                <c:pt idx="2265">
                  <c:v>89.048000000000002</c:v>
                </c:pt>
                <c:pt idx="2266">
                  <c:v>89.096000000000004</c:v>
                </c:pt>
                <c:pt idx="2267">
                  <c:v>89.096000000000004</c:v>
                </c:pt>
                <c:pt idx="2268">
                  <c:v>89.143999999999991</c:v>
                </c:pt>
                <c:pt idx="2269">
                  <c:v>89.143999999999991</c:v>
                </c:pt>
                <c:pt idx="2270">
                  <c:v>89.191999999999993</c:v>
                </c:pt>
                <c:pt idx="2271">
                  <c:v>89.191999999999993</c:v>
                </c:pt>
                <c:pt idx="2272">
                  <c:v>89.24</c:v>
                </c:pt>
                <c:pt idx="2273">
                  <c:v>89.24</c:v>
                </c:pt>
                <c:pt idx="2274">
                  <c:v>89.287999999999997</c:v>
                </c:pt>
                <c:pt idx="2275">
                  <c:v>89.287999999999997</c:v>
                </c:pt>
                <c:pt idx="2276">
                  <c:v>89.335999999999999</c:v>
                </c:pt>
                <c:pt idx="2277">
                  <c:v>89.335999999999999</c:v>
                </c:pt>
                <c:pt idx="2278">
                  <c:v>89.384</c:v>
                </c:pt>
                <c:pt idx="2279">
                  <c:v>89.384</c:v>
                </c:pt>
                <c:pt idx="2280">
                  <c:v>89.432000000000002</c:v>
                </c:pt>
                <c:pt idx="2281">
                  <c:v>89.432000000000002</c:v>
                </c:pt>
                <c:pt idx="2282">
                  <c:v>89.47999999999999</c:v>
                </c:pt>
                <c:pt idx="2283">
                  <c:v>89.47999999999999</c:v>
                </c:pt>
                <c:pt idx="2284">
                  <c:v>89.527999999999992</c:v>
                </c:pt>
                <c:pt idx="2285">
                  <c:v>89.527999999999992</c:v>
                </c:pt>
                <c:pt idx="2286">
                  <c:v>89.575999999999993</c:v>
                </c:pt>
                <c:pt idx="2287">
                  <c:v>89.575999999999993</c:v>
                </c:pt>
                <c:pt idx="2288">
                  <c:v>89.623999999999995</c:v>
                </c:pt>
                <c:pt idx="2289">
                  <c:v>89.623999999999995</c:v>
                </c:pt>
                <c:pt idx="2290">
                  <c:v>89.671999999999997</c:v>
                </c:pt>
                <c:pt idx="2291">
                  <c:v>89.671999999999997</c:v>
                </c:pt>
                <c:pt idx="2292">
                  <c:v>89.72</c:v>
                </c:pt>
                <c:pt idx="2293">
                  <c:v>89.72</c:v>
                </c:pt>
                <c:pt idx="2294">
                  <c:v>89.768000000000001</c:v>
                </c:pt>
                <c:pt idx="2295">
                  <c:v>89.768000000000001</c:v>
                </c:pt>
                <c:pt idx="2296">
                  <c:v>89.816000000000003</c:v>
                </c:pt>
                <c:pt idx="2297">
                  <c:v>89.816000000000003</c:v>
                </c:pt>
                <c:pt idx="2298">
                  <c:v>89.86399999999999</c:v>
                </c:pt>
                <c:pt idx="2299">
                  <c:v>89.86399999999999</c:v>
                </c:pt>
                <c:pt idx="2300">
                  <c:v>89.911999999999992</c:v>
                </c:pt>
                <c:pt idx="2301">
                  <c:v>89.911999999999992</c:v>
                </c:pt>
                <c:pt idx="2302">
                  <c:v>89.96</c:v>
                </c:pt>
                <c:pt idx="2303">
                  <c:v>89.96</c:v>
                </c:pt>
                <c:pt idx="2304">
                  <c:v>90.007999999999996</c:v>
                </c:pt>
                <c:pt idx="2305">
                  <c:v>90.007999999999996</c:v>
                </c:pt>
                <c:pt idx="2306">
                  <c:v>90.055999999999997</c:v>
                </c:pt>
                <c:pt idx="2307">
                  <c:v>90.055999999999997</c:v>
                </c:pt>
                <c:pt idx="2308">
                  <c:v>90.103999999999999</c:v>
                </c:pt>
                <c:pt idx="2309">
                  <c:v>90.103999999999999</c:v>
                </c:pt>
                <c:pt idx="2310">
                  <c:v>90.152000000000001</c:v>
                </c:pt>
                <c:pt idx="2311">
                  <c:v>90.152000000000001</c:v>
                </c:pt>
                <c:pt idx="2312">
                  <c:v>90.2</c:v>
                </c:pt>
                <c:pt idx="2313">
                  <c:v>90.2</c:v>
                </c:pt>
                <c:pt idx="2314">
                  <c:v>90.248000000000005</c:v>
                </c:pt>
                <c:pt idx="2315">
                  <c:v>90.248000000000005</c:v>
                </c:pt>
                <c:pt idx="2316">
                  <c:v>90.296000000000006</c:v>
                </c:pt>
                <c:pt idx="2317">
                  <c:v>90.296000000000006</c:v>
                </c:pt>
                <c:pt idx="2318">
                  <c:v>90.343999999999994</c:v>
                </c:pt>
                <c:pt idx="2319">
                  <c:v>90.343999999999994</c:v>
                </c:pt>
                <c:pt idx="2320">
                  <c:v>90.391999999999996</c:v>
                </c:pt>
                <c:pt idx="2321">
                  <c:v>90.391999999999996</c:v>
                </c:pt>
                <c:pt idx="2322">
                  <c:v>90.44</c:v>
                </c:pt>
                <c:pt idx="2323">
                  <c:v>90.44</c:v>
                </c:pt>
                <c:pt idx="2324">
                  <c:v>90.488</c:v>
                </c:pt>
                <c:pt idx="2325">
                  <c:v>90.488</c:v>
                </c:pt>
                <c:pt idx="2326">
                  <c:v>90.536000000000001</c:v>
                </c:pt>
                <c:pt idx="2327">
                  <c:v>90.536000000000001</c:v>
                </c:pt>
                <c:pt idx="2328">
                  <c:v>90.584000000000003</c:v>
                </c:pt>
                <c:pt idx="2329">
                  <c:v>90.584000000000003</c:v>
                </c:pt>
                <c:pt idx="2330">
                  <c:v>90.632000000000005</c:v>
                </c:pt>
                <c:pt idx="2331">
                  <c:v>90.632000000000005</c:v>
                </c:pt>
                <c:pt idx="2332">
                  <c:v>90.68</c:v>
                </c:pt>
                <c:pt idx="2333">
                  <c:v>90.68</c:v>
                </c:pt>
                <c:pt idx="2334">
                  <c:v>90.727999999999994</c:v>
                </c:pt>
                <c:pt idx="2335">
                  <c:v>90.727999999999994</c:v>
                </c:pt>
                <c:pt idx="2336">
                  <c:v>90.775999999999996</c:v>
                </c:pt>
                <c:pt idx="2337">
                  <c:v>90.775999999999996</c:v>
                </c:pt>
                <c:pt idx="2338">
                  <c:v>90.823999999999998</c:v>
                </c:pt>
                <c:pt idx="2339">
                  <c:v>90.823999999999998</c:v>
                </c:pt>
                <c:pt idx="2340">
                  <c:v>90.872</c:v>
                </c:pt>
                <c:pt idx="2341">
                  <c:v>90.872</c:v>
                </c:pt>
                <c:pt idx="2342">
                  <c:v>90.92</c:v>
                </c:pt>
                <c:pt idx="2343">
                  <c:v>90.92</c:v>
                </c:pt>
                <c:pt idx="2344">
                  <c:v>90.968000000000004</c:v>
                </c:pt>
                <c:pt idx="2345">
                  <c:v>90.968000000000004</c:v>
                </c:pt>
                <c:pt idx="2346">
                  <c:v>91.016000000000005</c:v>
                </c:pt>
                <c:pt idx="2347">
                  <c:v>91.016000000000005</c:v>
                </c:pt>
                <c:pt idx="2348">
                  <c:v>91.063999999999993</c:v>
                </c:pt>
                <c:pt idx="2349">
                  <c:v>91.063999999999993</c:v>
                </c:pt>
                <c:pt idx="2350">
                  <c:v>91.111999999999995</c:v>
                </c:pt>
                <c:pt idx="2351">
                  <c:v>91.111999999999995</c:v>
                </c:pt>
                <c:pt idx="2352">
                  <c:v>91.16</c:v>
                </c:pt>
                <c:pt idx="2353">
                  <c:v>91.16</c:v>
                </c:pt>
                <c:pt idx="2354">
                  <c:v>91.207999999999998</c:v>
                </c:pt>
                <c:pt idx="2355">
                  <c:v>91.207999999999998</c:v>
                </c:pt>
                <c:pt idx="2356">
                  <c:v>91.256</c:v>
                </c:pt>
                <c:pt idx="2357">
                  <c:v>91.256</c:v>
                </c:pt>
                <c:pt idx="2358">
                  <c:v>91.304000000000002</c:v>
                </c:pt>
                <c:pt idx="2359">
                  <c:v>91.304000000000002</c:v>
                </c:pt>
                <c:pt idx="2360">
                  <c:v>91.352000000000004</c:v>
                </c:pt>
                <c:pt idx="2361">
                  <c:v>91.352000000000004</c:v>
                </c:pt>
                <c:pt idx="2362">
                  <c:v>91.4</c:v>
                </c:pt>
                <c:pt idx="2363">
                  <c:v>91.4</c:v>
                </c:pt>
                <c:pt idx="2364">
                  <c:v>91.447999999999993</c:v>
                </c:pt>
                <c:pt idx="2365">
                  <c:v>91.447999999999993</c:v>
                </c:pt>
                <c:pt idx="2366">
                  <c:v>91.495999999999995</c:v>
                </c:pt>
                <c:pt idx="2367">
                  <c:v>91.495999999999995</c:v>
                </c:pt>
                <c:pt idx="2368">
                  <c:v>91.543999999999997</c:v>
                </c:pt>
                <c:pt idx="2369">
                  <c:v>91.543999999999997</c:v>
                </c:pt>
                <c:pt idx="2370">
                  <c:v>91.591999999999999</c:v>
                </c:pt>
                <c:pt idx="2371">
                  <c:v>91.591999999999999</c:v>
                </c:pt>
                <c:pt idx="2372">
                  <c:v>91.64</c:v>
                </c:pt>
                <c:pt idx="2373">
                  <c:v>91.64</c:v>
                </c:pt>
                <c:pt idx="2374">
                  <c:v>91.688000000000002</c:v>
                </c:pt>
                <c:pt idx="2375">
                  <c:v>91.688000000000002</c:v>
                </c:pt>
                <c:pt idx="2376">
                  <c:v>91.736000000000004</c:v>
                </c:pt>
                <c:pt idx="2377">
                  <c:v>91.736000000000004</c:v>
                </c:pt>
                <c:pt idx="2378">
                  <c:v>91.784000000000006</c:v>
                </c:pt>
                <c:pt idx="2379">
                  <c:v>91.784000000000006</c:v>
                </c:pt>
                <c:pt idx="2380">
                  <c:v>91.831999999999994</c:v>
                </c:pt>
                <c:pt idx="2381">
                  <c:v>91.831999999999994</c:v>
                </c:pt>
                <c:pt idx="2382">
                  <c:v>91.88</c:v>
                </c:pt>
                <c:pt idx="2383">
                  <c:v>91.88</c:v>
                </c:pt>
                <c:pt idx="2384">
                  <c:v>91.927999999999997</c:v>
                </c:pt>
                <c:pt idx="2385">
                  <c:v>91.927999999999997</c:v>
                </c:pt>
                <c:pt idx="2386">
                  <c:v>91.975999999999999</c:v>
                </c:pt>
                <c:pt idx="2387">
                  <c:v>91.975999999999999</c:v>
                </c:pt>
                <c:pt idx="2388">
                  <c:v>92.024000000000001</c:v>
                </c:pt>
                <c:pt idx="2389">
                  <c:v>92.024000000000001</c:v>
                </c:pt>
                <c:pt idx="2390">
                  <c:v>92.072000000000003</c:v>
                </c:pt>
                <c:pt idx="2391">
                  <c:v>92.072000000000003</c:v>
                </c:pt>
                <c:pt idx="2392">
                  <c:v>92.12</c:v>
                </c:pt>
                <c:pt idx="2393">
                  <c:v>92.12</c:v>
                </c:pt>
                <c:pt idx="2394">
                  <c:v>92.168000000000006</c:v>
                </c:pt>
                <c:pt idx="2395">
                  <c:v>92.168000000000006</c:v>
                </c:pt>
                <c:pt idx="2396">
                  <c:v>92.215999999999994</c:v>
                </c:pt>
                <c:pt idx="2397">
                  <c:v>92.215999999999994</c:v>
                </c:pt>
                <c:pt idx="2398">
                  <c:v>92.263999999999996</c:v>
                </c:pt>
                <c:pt idx="2399">
                  <c:v>92.263999999999996</c:v>
                </c:pt>
                <c:pt idx="2400">
                  <c:v>92.311999999999998</c:v>
                </c:pt>
                <c:pt idx="2401">
                  <c:v>92.311999999999998</c:v>
                </c:pt>
                <c:pt idx="2402">
                  <c:v>92.36</c:v>
                </c:pt>
                <c:pt idx="2403">
                  <c:v>92.36</c:v>
                </c:pt>
                <c:pt idx="2404">
                  <c:v>92.408000000000001</c:v>
                </c:pt>
                <c:pt idx="2405">
                  <c:v>92.408000000000001</c:v>
                </c:pt>
                <c:pt idx="2406">
                  <c:v>92.456000000000003</c:v>
                </c:pt>
                <c:pt idx="2407">
                  <c:v>92.456000000000003</c:v>
                </c:pt>
                <c:pt idx="2408">
                  <c:v>92.504000000000005</c:v>
                </c:pt>
                <c:pt idx="2409">
                  <c:v>92.504000000000005</c:v>
                </c:pt>
                <c:pt idx="2410">
                  <c:v>92.552000000000007</c:v>
                </c:pt>
                <c:pt idx="2411">
                  <c:v>92.552000000000007</c:v>
                </c:pt>
                <c:pt idx="2412">
                  <c:v>92.6</c:v>
                </c:pt>
                <c:pt idx="2413">
                  <c:v>92.6</c:v>
                </c:pt>
                <c:pt idx="2414">
                  <c:v>92.647524752475235</c:v>
                </c:pt>
                <c:pt idx="2415">
                  <c:v>92.647524752475235</c:v>
                </c:pt>
                <c:pt idx="2416">
                  <c:v>92.695049504950475</c:v>
                </c:pt>
                <c:pt idx="2417">
                  <c:v>92.695049504950475</c:v>
                </c:pt>
                <c:pt idx="2418">
                  <c:v>92.742574257425716</c:v>
                </c:pt>
                <c:pt idx="2419">
                  <c:v>92.742574257425716</c:v>
                </c:pt>
                <c:pt idx="2420">
                  <c:v>92.790099009900985</c:v>
                </c:pt>
                <c:pt idx="2421">
                  <c:v>92.790099009900985</c:v>
                </c:pt>
                <c:pt idx="2422">
                  <c:v>92.837623762376239</c:v>
                </c:pt>
                <c:pt idx="2423">
                  <c:v>92.837623762376239</c:v>
                </c:pt>
                <c:pt idx="2424">
                  <c:v>92.88514851485148</c:v>
                </c:pt>
                <c:pt idx="2425">
                  <c:v>92.88514851485148</c:v>
                </c:pt>
                <c:pt idx="2426">
                  <c:v>92.93267326732672</c:v>
                </c:pt>
                <c:pt idx="2427">
                  <c:v>92.93267326732672</c:v>
                </c:pt>
                <c:pt idx="2428">
                  <c:v>92.980198019801961</c:v>
                </c:pt>
                <c:pt idx="2429">
                  <c:v>92.980198019801961</c:v>
                </c:pt>
                <c:pt idx="2430">
                  <c:v>93.027722772277244</c:v>
                </c:pt>
                <c:pt idx="2431">
                  <c:v>93.027722772277244</c:v>
                </c:pt>
                <c:pt idx="2432">
                  <c:v>93.075247524752484</c:v>
                </c:pt>
                <c:pt idx="2433">
                  <c:v>93.075247524752484</c:v>
                </c:pt>
                <c:pt idx="2434">
                  <c:v>93.122772277227725</c:v>
                </c:pt>
                <c:pt idx="2435">
                  <c:v>93.122772277227725</c:v>
                </c:pt>
                <c:pt idx="2436">
                  <c:v>93.170297029702965</c:v>
                </c:pt>
                <c:pt idx="2437">
                  <c:v>93.170297029702965</c:v>
                </c:pt>
                <c:pt idx="2438">
                  <c:v>93.21782178217822</c:v>
                </c:pt>
                <c:pt idx="2439">
                  <c:v>93.21782178217822</c:v>
                </c:pt>
                <c:pt idx="2440">
                  <c:v>93.26534653465346</c:v>
                </c:pt>
                <c:pt idx="2441">
                  <c:v>93.26534653465346</c:v>
                </c:pt>
                <c:pt idx="2442">
                  <c:v>93.312871287128701</c:v>
                </c:pt>
                <c:pt idx="2443">
                  <c:v>93.312871287128701</c:v>
                </c:pt>
                <c:pt idx="2444">
                  <c:v>93.360396039603955</c:v>
                </c:pt>
                <c:pt idx="2445">
                  <c:v>93.360396039603955</c:v>
                </c:pt>
                <c:pt idx="2446">
                  <c:v>93.407920792079196</c:v>
                </c:pt>
                <c:pt idx="2447">
                  <c:v>93.407920792079196</c:v>
                </c:pt>
                <c:pt idx="2448">
                  <c:v>93.455445544554436</c:v>
                </c:pt>
                <c:pt idx="2449">
                  <c:v>93.455445544554436</c:v>
                </c:pt>
                <c:pt idx="2450">
                  <c:v>93.502970297029677</c:v>
                </c:pt>
                <c:pt idx="2451">
                  <c:v>93.502970297029677</c:v>
                </c:pt>
                <c:pt idx="2452">
                  <c:v>93.55049504950496</c:v>
                </c:pt>
                <c:pt idx="2453">
                  <c:v>93.55049504950496</c:v>
                </c:pt>
                <c:pt idx="2454">
                  <c:v>93.5980198019802</c:v>
                </c:pt>
                <c:pt idx="2455">
                  <c:v>93.5980198019802</c:v>
                </c:pt>
                <c:pt idx="2456">
                  <c:v>93.645544554455441</c:v>
                </c:pt>
                <c:pt idx="2457">
                  <c:v>93.645544554455441</c:v>
                </c:pt>
                <c:pt idx="2458">
                  <c:v>93.693069306930681</c:v>
                </c:pt>
                <c:pt idx="2459">
                  <c:v>93.693069306930681</c:v>
                </c:pt>
                <c:pt idx="2460">
                  <c:v>93.740594059405936</c:v>
                </c:pt>
                <c:pt idx="2461">
                  <c:v>93.740594059405936</c:v>
                </c:pt>
                <c:pt idx="2462">
                  <c:v>93.788118811881205</c:v>
                </c:pt>
                <c:pt idx="2463">
                  <c:v>93.788118811881205</c:v>
                </c:pt>
                <c:pt idx="2464">
                  <c:v>93.835643564356445</c:v>
                </c:pt>
                <c:pt idx="2465">
                  <c:v>93.835643564356445</c:v>
                </c:pt>
                <c:pt idx="2466">
                  <c:v>93.883168316831686</c:v>
                </c:pt>
                <c:pt idx="2467">
                  <c:v>93.883168316831686</c:v>
                </c:pt>
                <c:pt idx="2468">
                  <c:v>93.930693069306926</c:v>
                </c:pt>
                <c:pt idx="2469">
                  <c:v>93.930693069306926</c:v>
                </c:pt>
                <c:pt idx="2470">
                  <c:v>93.978217821782181</c:v>
                </c:pt>
                <c:pt idx="2471">
                  <c:v>93.978217821782181</c:v>
                </c:pt>
                <c:pt idx="2472">
                  <c:v>94.025742574257421</c:v>
                </c:pt>
                <c:pt idx="2473">
                  <c:v>94.025742574257421</c:v>
                </c:pt>
                <c:pt idx="2474">
                  <c:v>94.073267326732662</c:v>
                </c:pt>
                <c:pt idx="2475">
                  <c:v>94.073267326732662</c:v>
                </c:pt>
                <c:pt idx="2476">
                  <c:v>94.120792079207916</c:v>
                </c:pt>
                <c:pt idx="2477">
                  <c:v>94.120792079207916</c:v>
                </c:pt>
                <c:pt idx="2478">
                  <c:v>94.168316831683157</c:v>
                </c:pt>
                <c:pt idx="2479">
                  <c:v>94.168316831683157</c:v>
                </c:pt>
                <c:pt idx="2480">
                  <c:v>94.215841584158397</c:v>
                </c:pt>
                <c:pt idx="2481">
                  <c:v>94.215841584158397</c:v>
                </c:pt>
                <c:pt idx="2482">
                  <c:v>94.263366336633638</c:v>
                </c:pt>
                <c:pt idx="2483">
                  <c:v>94.263366336633638</c:v>
                </c:pt>
                <c:pt idx="2484">
                  <c:v>94.310891089108907</c:v>
                </c:pt>
                <c:pt idx="2485">
                  <c:v>94.310891089108907</c:v>
                </c:pt>
                <c:pt idx="2486">
                  <c:v>94.358415841584161</c:v>
                </c:pt>
                <c:pt idx="2487">
                  <c:v>94.358415841584161</c:v>
                </c:pt>
                <c:pt idx="2488">
                  <c:v>94.405940594059402</c:v>
                </c:pt>
                <c:pt idx="2489">
                  <c:v>94.405940594059402</c:v>
                </c:pt>
                <c:pt idx="2490">
                  <c:v>94.453465346534642</c:v>
                </c:pt>
                <c:pt idx="2491">
                  <c:v>94.453465346534642</c:v>
                </c:pt>
                <c:pt idx="2492">
                  <c:v>94.500990099009897</c:v>
                </c:pt>
                <c:pt idx="2493">
                  <c:v>94.500990099009897</c:v>
                </c:pt>
                <c:pt idx="2494">
                  <c:v>94.548514851485166</c:v>
                </c:pt>
                <c:pt idx="2495">
                  <c:v>94.548514851485166</c:v>
                </c:pt>
                <c:pt idx="2496">
                  <c:v>94.596039603960406</c:v>
                </c:pt>
                <c:pt idx="2497">
                  <c:v>94.596039603960406</c:v>
                </c:pt>
                <c:pt idx="2498">
                  <c:v>94.643564356435647</c:v>
                </c:pt>
                <c:pt idx="2499">
                  <c:v>94.643564356435647</c:v>
                </c:pt>
                <c:pt idx="2500">
                  <c:v>94.691089108910873</c:v>
                </c:pt>
                <c:pt idx="2501">
                  <c:v>94.691089108910873</c:v>
                </c:pt>
                <c:pt idx="2502">
                  <c:v>94.738613861386142</c:v>
                </c:pt>
                <c:pt idx="2503">
                  <c:v>94.738613861386142</c:v>
                </c:pt>
                <c:pt idx="2504">
                  <c:v>94.786138613861382</c:v>
                </c:pt>
                <c:pt idx="2505">
                  <c:v>94.786138613861382</c:v>
                </c:pt>
                <c:pt idx="2506">
                  <c:v>94.833663366336623</c:v>
                </c:pt>
                <c:pt idx="2507">
                  <c:v>94.833663366336623</c:v>
                </c:pt>
                <c:pt idx="2508">
                  <c:v>94.881188118811878</c:v>
                </c:pt>
                <c:pt idx="2509">
                  <c:v>94.881188118811878</c:v>
                </c:pt>
                <c:pt idx="2510">
                  <c:v>94.928712871287118</c:v>
                </c:pt>
                <c:pt idx="2511">
                  <c:v>94.928712871287118</c:v>
                </c:pt>
                <c:pt idx="2512">
                  <c:v>94.976237623762358</c:v>
                </c:pt>
                <c:pt idx="2513">
                  <c:v>94.976237623762358</c:v>
                </c:pt>
                <c:pt idx="2514">
                  <c:v>95.023762376237599</c:v>
                </c:pt>
                <c:pt idx="2515">
                  <c:v>95.023762376237599</c:v>
                </c:pt>
                <c:pt idx="2516">
                  <c:v>95.071287128712882</c:v>
                </c:pt>
                <c:pt idx="2517">
                  <c:v>95.071287128712882</c:v>
                </c:pt>
                <c:pt idx="2518">
                  <c:v>95.118811881188122</c:v>
                </c:pt>
                <c:pt idx="2519">
                  <c:v>95.118811881188122</c:v>
                </c:pt>
                <c:pt idx="2520">
                  <c:v>95.166336633663363</c:v>
                </c:pt>
                <c:pt idx="2521">
                  <c:v>95.166336633663363</c:v>
                </c:pt>
                <c:pt idx="2522">
                  <c:v>95.213861386138603</c:v>
                </c:pt>
                <c:pt idx="2523">
                  <c:v>95.213861386138603</c:v>
                </c:pt>
                <c:pt idx="2524">
                  <c:v>95.261386138613858</c:v>
                </c:pt>
                <c:pt idx="2525">
                  <c:v>95.261386138613858</c:v>
                </c:pt>
                <c:pt idx="2526">
                  <c:v>95.308910891089127</c:v>
                </c:pt>
                <c:pt idx="2527">
                  <c:v>95.308910891089127</c:v>
                </c:pt>
                <c:pt idx="2528">
                  <c:v>95.356435643564353</c:v>
                </c:pt>
                <c:pt idx="2529">
                  <c:v>95.356435643564353</c:v>
                </c:pt>
                <c:pt idx="2530">
                  <c:v>95.403960396039594</c:v>
                </c:pt>
                <c:pt idx="2531">
                  <c:v>95.403960396039594</c:v>
                </c:pt>
                <c:pt idx="2532">
                  <c:v>95.451485148514834</c:v>
                </c:pt>
                <c:pt idx="2533">
                  <c:v>95.451485148514834</c:v>
                </c:pt>
                <c:pt idx="2534">
                  <c:v>95.499009900990103</c:v>
                </c:pt>
                <c:pt idx="2535">
                  <c:v>95.499009900990103</c:v>
                </c:pt>
                <c:pt idx="2536">
                  <c:v>95.546534653465343</c:v>
                </c:pt>
                <c:pt idx="2537">
                  <c:v>95.546534653465343</c:v>
                </c:pt>
                <c:pt idx="2538">
                  <c:v>95.594059405940584</c:v>
                </c:pt>
                <c:pt idx="2539">
                  <c:v>95.594059405940584</c:v>
                </c:pt>
                <c:pt idx="2540">
                  <c:v>95.641584158415839</c:v>
                </c:pt>
                <c:pt idx="2541">
                  <c:v>95.641584158415839</c:v>
                </c:pt>
                <c:pt idx="2542">
                  <c:v>95.689108910891093</c:v>
                </c:pt>
                <c:pt idx="2543">
                  <c:v>95.689108910891093</c:v>
                </c:pt>
                <c:pt idx="2544">
                  <c:v>95.73663366336632</c:v>
                </c:pt>
                <c:pt idx="2545">
                  <c:v>95.73663366336632</c:v>
                </c:pt>
                <c:pt idx="2546">
                  <c:v>95.78415841584156</c:v>
                </c:pt>
                <c:pt idx="2547">
                  <c:v>95.78415841584156</c:v>
                </c:pt>
                <c:pt idx="2548">
                  <c:v>95.831683168316843</c:v>
                </c:pt>
                <c:pt idx="2549">
                  <c:v>95.831683168316843</c:v>
                </c:pt>
                <c:pt idx="2550">
                  <c:v>95.879207920792084</c:v>
                </c:pt>
                <c:pt idx="2551">
                  <c:v>95.879207920792084</c:v>
                </c:pt>
                <c:pt idx="2552">
                  <c:v>95.926732673267324</c:v>
                </c:pt>
                <c:pt idx="2553">
                  <c:v>95.926732673267324</c:v>
                </c:pt>
                <c:pt idx="2554">
                  <c:v>95.974257425742564</c:v>
                </c:pt>
                <c:pt idx="2555">
                  <c:v>95.974257425742564</c:v>
                </c:pt>
                <c:pt idx="2556">
                  <c:v>96.021782178217819</c:v>
                </c:pt>
                <c:pt idx="2557">
                  <c:v>96.021782178217819</c:v>
                </c:pt>
                <c:pt idx="2558">
                  <c:v>96.069306930693074</c:v>
                </c:pt>
                <c:pt idx="2559">
                  <c:v>96.069306930693074</c:v>
                </c:pt>
                <c:pt idx="2560">
                  <c:v>96.116831683168314</c:v>
                </c:pt>
                <c:pt idx="2561">
                  <c:v>96.116831683168314</c:v>
                </c:pt>
                <c:pt idx="2562">
                  <c:v>96.164356435643555</c:v>
                </c:pt>
                <c:pt idx="2563">
                  <c:v>96.164356435643555</c:v>
                </c:pt>
                <c:pt idx="2564">
                  <c:v>96.211881188118795</c:v>
                </c:pt>
                <c:pt idx="2565">
                  <c:v>96.211881188118795</c:v>
                </c:pt>
                <c:pt idx="2566">
                  <c:v>96.259405940594064</c:v>
                </c:pt>
                <c:pt idx="2567">
                  <c:v>96.259405940594064</c:v>
                </c:pt>
                <c:pt idx="2568">
                  <c:v>96.306930693069305</c:v>
                </c:pt>
                <c:pt idx="2569">
                  <c:v>96.306930693069305</c:v>
                </c:pt>
                <c:pt idx="2570">
                  <c:v>96.354455445544559</c:v>
                </c:pt>
                <c:pt idx="2571">
                  <c:v>96.354455445544559</c:v>
                </c:pt>
                <c:pt idx="2572">
                  <c:v>96.4019801980198</c:v>
                </c:pt>
                <c:pt idx="2573">
                  <c:v>96.4019801980198</c:v>
                </c:pt>
                <c:pt idx="2574">
                  <c:v>96.44950495049504</c:v>
                </c:pt>
                <c:pt idx="2575">
                  <c:v>96.44950495049504</c:v>
                </c:pt>
                <c:pt idx="2576">
                  <c:v>96.497029702970295</c:v>
                </c:pt>
                <c:pt idx="2577">
                  <c:v>96.497029702970295</c:v>
                </c:pt>
                <c:pt idx="2578">
                  <c:v>96.544554455445535</c:v>
                </c:pt>
                <c:pt idx="2579">
                  <c:v>96.544554455445535</c:v>
                </c:pt>
                <c:pt idx="2580">
                  <c:v>96.592079207920804</c:v>
                </c:pt>
                <c:pt idx="2581">
                  <c:v>96.592079207920804</c:v>
                </c:pt>
                <c:pt idx="2582">
                  <c:v>96.639603960396045</c:v>
                </c:pt>
                <c:pt idx="2583">
                  <c:v>96.639603960396045</c:v>
                </c:pt>
                <c:pt idx="2584">
                  <c:v>96.687128712871285</c:v>
                </c:pt>
                <c:pt idx="2585">
                  <c:v>96.687128712871285</c:v>
                </c:pt>
                <c:pt idx="2586">
                  <c:v>96.734653465346526</c:v>
                </c:pt>
                <c:pt idx="2587">
                  <c:v>96.734653465346526</c:v>
                </c:pt>
                <c:pt idx="2588">
                  <c:v>96.78217821782178</c:v>
                </c:pt>
                <c:pt idx="2589">
                  <c:v>96.78217821782178</c:v>
                </c:pt>
                <c:pt idx="2590">
                  <c:v>96.829702970297035</c:v>
                </c:pt>
                <c:pt idx="2591">
                  <c:v>96.829702970297035</c:v>
                </c:pt>
                <c:pt idx="2592">
                  <c:v>96.877227722772275</c:v>
                </c:pt>
                <c:pt idx="2593">
                  <c:v>96.877227722772275</c:v>
                </c:pt>
                <c:pt idx="2594">
                  <c:v>96.924752475247516</c:v>
                </c:pt>
                <c:pt idx="2595">
                  <c:v>96.924752475247516</c:v>
                </c:pt>
                <c:pt idx="2596">
                  <c:v>96.972277227722756</c:v>
                </c:pt>
                <c:pt idx="2597">
                  <c:v>96.972277227722756</c:v>
                </c:pt>
                <c:pt idx="2598">
                  <c:v>97.019801980198039</c:v>
                </c:pt>
                <c:pt idx="2599">
                  <c:v>97.019801980198039</c:v>
                </c:pt>
                <c:pt idx="2600">
                  <c:v>97.06732673267328</c:v>
                </c:pt>
                <c:pt idx="2601">
                  <c:v>97.06732673267328</c:v>
                </c:pt>
                <c:pt idx="2602">
                  <c:v>97.114851485148506</c:v>
                </c:pt>
                <c:pt idx="2603">
                  <c:v>97.114851485148506</c:v>
                </c:pt>
                <c:pt idx="2604">
                  <c:v>97.162376237623761</c:v>
                </c:pt>
                <c:pt idx="2605">
                  <c:v>97.162376237623761</c:v>
                </c:pt>
                <c:pt idx="2606">
                  <c:v>97.209900990099015</c:v>
                </c:pt>
                <c:pt idx="2607">
                  <c:v>97.209900990099015</c:v>
                </c:pt>
                <c:pt idx="2608">
                  <c:v>97.257425742574256</c:v>
                </c:pt>
                <c:pt idx="2609">
                  <c:v>97.257425742574256</c:v>
                </c:pt>
                <c:pt idx="2610">
                  <c:v>97.304950495049496</c:v>
                </c:pt>
                <c:pt idx="2611">
                  <c:v>97.304950495049496</c:v>
                </c:pt>
                <c:pt idx="2612">
                  <c:v>97.352475247524765</c:v>
                </c:pt>
                <c:pt idx="2613">
                  <c:v>97.352475247524765</c:v>
                </c:pt>
                <c:pt idx="2614">
                  <c:v>97.4</c:v>
                </c:pt>
                <c:pt idx="2615">
                  <c:v>97.4</c:v>
                </c:pt>
                <c:pt idx="2616">
                  <c:v>97.447524752475246</c:v>
                </c:pt>
                <c:pt idx="2617">
                  <c:v>97.447524752475246</c:v>
                </c:pt>
                <c:pt idx="2618">
                  <c:v>97.495049504950487</c:v>
                </c:pt>
                <c:pt idx="2619">
                  <c:v>97.495049504950487</c:v>
                </c:pt>
                <c:pt idx="2620">
                  <c:v>97.542574257425741</c:v>
                </c:pt>
                <c:pt idx="2621">
                  <c:v>97.542574257425741</c:v>
                </c:pt>
                <c:pt idx="2622">
                  <c:v>97.590099009900996</c:v>
                </c:pt>
                <c:pt idx="2623">
                  <c:v>97.590099009900996</c:v>
                </c:pt>
                <c:pt idx="2624">
                  <c:v>97.637623762376236</c:v>
                </c:pt>
                <c:pt idx="2625">
                  <c:v>97.637623762376236</c:v>
                </c:pt>
                <c:pt idx="2626">
                  <c:v>97.685148514851477</c:v>
                </c:pt>
                <c:pt idx="2627">
                  <c:v>97.685148514851477</c:v>
                </c:pt>
                <c:pt idx="2628">
                  <c:v>97.732673267326717</c:v>
                </c:pt>
                <c:pt idx="2629">
                  <c:v>97.732673267326717</c:v>
                </c:pt>
                <c:pt idx="2630">
                  <c:v>97.780198019802</c:v>
                </c:pt>
                <c:pt idx="2631">
                  <c:v>97.780198019802</c:v>
                </c:pt>
                <c:pt idx="2632">
                  <c:v>97.827722772277241</c:v>
                </c:pt>
                <c:pt idx="2633">
                  <c:v>97.827722772277241</c:v>
                </c:pt>
                <c:pt idx="2634">
                  <c:v>97.875247524752481</c:v>
                </c:pt>
                <c:pt idx="2635">
                  <c:v>97.875247524752481</c:v>
                </c:pt>
                <c:pt idx="2636">
                  <c:v>97.922772277227722</c:v>
                </c:pt>
                <c:pt idx="2637">
                  <c:v>97.922772277227722</c:v>
                </c:pt>
                <c:pt idx="2638">
                  <c:v>97.970297029702962</c:v>
                </c:pt>
                <c:pt idx="2639">
                  <c:v>97.970297029702962</c:v>
                </c:pt>
                <c:pt idx="2640">
                  <c:v>98.017821782178217</c:v>
                </c:pt>
                <c:pt idx="2641">
                  <c:v>98.017821782178217</c:v>
                </c:pt>
                <c:pt idx="2642">
                  <c:v>98.065346534653457</c:v>
                </c:pt>
                <c:pt idx="2643">
                  <c:v>98.065346534653457</c:v>
                </c:pt>
                <c:pt idx="2644">
                  <c:v>98.112871287128726</c:v>
                </c:pt>
                <c:pt idx="2645">
                  <c:v>98.112871287128726</c:v>
                </c:pt>
                <c:pt idx="2646">
                  <c:v>98.160396039603967</c:v>
                </c:pt>
                <c:pt idx="2647">
                  <c:v>98.160396039603967</c:v>
                </c:pt>
                <c:pt idx="2648">
                  <c:v>98.207920792079193</c:v>
                </c:pt>
                <c:pt idx="2649">
                  <c:v>98.207920792079193</c:v>
                </c:pt>
                <c:pt idx="2650">
                  <c:v>98.255445544554433</c:v>
                </c:pt>
                <c:pt idx="2651">
                  <c:v>98.255445544554433</c:v>
                </c:pt>
                <c:pt idx="2652">
                  <c:v>98.302970297029702</c:v>
                </c:pt>
                <c:pt idx="2653">
                  <c:v>98.302970297029702</c:v>
                </c:pt>
                <c:pt idx="2654">
                  <c:v>98.350495049504957</c:v>
                </c:pt>
                <c:pt idx="2655">
                  <c:v>98.350495049504957</c:v>
                </c:pt>
                <c:pt idx="2656">
                  <c:v>98.398019801980197</c:v>
                </c:pt>
                <c:pt idx="2657">
                  <c:v>98.398019801980197</c:v>
                </c:pt>
                <c:pt idx="2658">
                  <c:v>98.445544554455438</c:v>
                </c:pt>
                <c:pt idx="2659">
                  <c:v>98.445544554455438</c:v>
                </c:pt>
                <c:pt idx="2660">
                  <c:v>98.493069306930678</c:v>
                </c:pt>
                <c:pt idx="2661">
                  <c:v>98.493069306930678</c:v>
                </c:pt>
                <c:pt idx="2662">
                  <c:v>98.540594059405962</c:v>
                </c:pt>
                <c:pt idx="2663">
                  <c:v>98.540594059405962</c:v>
                </c:pt>
                <c:pt idx="2664">
                  <c:v>98.588118811881202</c:v>
                </c:pt>
                <c:pt idx="2665">
                  <c:v>98.588118811881202</c:v>
                </c:pt>
                <c:pt idx="2666">
                  <c:v>98.635643564356442</c:v>
                </c:pt>
                <c:pt idx="2667">
                  <c:v>98.635643564356442</c:v>
                </c:pt>
                <c:pt idx="2668">
                  <c:v>98.683168316831683</c:v>
                </c:pt>
                <c:pt idx="2669">
                  <c:v>98.683168316831683</c:v>
                </c:pt>
                <c:pt idx="2670">
                  <c:v>98.730693069306923</c:v>
                </c:pt>
                <c:pt idx="2671">
                  <c:v>98.730693069306923</c:v>
                </c:pt>
                <c:pt idx="2672">
                  <c:v>98.778217821782178</c:v>
                </c:pt>
                <c:pt idx="2673">
                  <c:v>98.778217821782178</c:v>
                </c:pt>
                <c:pt idx="2674">
                  <c:v>98.825742574257418</c:v>
                </c:pt>
                <c:pt idx="2675">
                  <c:v>98.825742574257418</c:v>
                </c:pt>
                <c:pt idx="2676">
                  <c:v>98.873267326732673</c:v>
                </c:pt>
                <c:pt idx="2677">
                  <c:v>98.873267326732673</c:v>
                </c:pt>
                <c:pt idx="2678">
                  <c:v>98.920792079207914</c:v>
                </c:pt>
                <c:pt idx="2679">
                  <c:v>98.920792079207914</c:v>
                </c:pt>
                <c:pt idx="2680">
                  <c:v>98.968316831683154</c:v>
                </c:pt>
                <c:pt idx="2681">
                  <c:v>98.968316831683154</c:v>
                </c:pt>
                <c:pt idx="2682">
                  <c:v>99.015841584158395</c:v>
                </c:pt>
                <c:pt idx="2683">
                  <c:v>99.015841584158395</c:v>
                </c:pt>
                <c:pt idx="2684">
                  <c:v>99.063366336633663</c:v>
                </c:pt>
                <c:pt idx="2685">
                  <c:v>99.063366336633663</c:v>
                </c:pt>
                <c:pt idx="2686">
                  <c:v>99.110891089108918</c:v>
                </c:pt>
                <c:pt idx="2687">
                  <c:v>99.110891089108918</c:v>
                </c:pt>
                <c:pt idx="2688">
                  <c:v>99.158415841584159</c:v>
                </c:pt>
                <c:pt idx="2689">
                  <c:v>99.158415841584159</c:v>
                </c:pt>
                <c:pt idx="2690">
                  <c:v>99.205940594059399</c:v>
                </c:pt>
                <c:pt idx="2691">
                  <c:v>99.205940594059399</c:v>
                </c:pt>
                <c:pt idx="2692">
                  <c:v>99.253465346534639</c:v>
                </c:pt>
                <c:pt idx="2693">
                  <c:v>99.253465346534639</c:v>
                </c:pt>
                <c:pt idx="2694">
                  <c:v>99.300990099009923</c:v>
                </c:pt>
                <c:pt idx="2695">
                  <c:v>99.300990099009923</c:v>
                </c:pt>
                <c:pt idx="2696">
                  <c:v>99.348514851485163</c:v>
                </c:pt>
                <c:pt idx="2697">
                  <c:v>99.348514851485163</c:v>
                </c:pt>
                <c:pt idx="2698">
                  <c:v>99.396039603960403</c:v>
                </c:pt>
                <c:pt idx="2699">
                  <c:v>99.396039603960403</c:v>
                </c:pt>
                <c:pt idx="2700">
                  <c:v>99.443564356435644</c:v>
                </c:pt>
                <c:pt idx="2701">
                  <c:v>99.443564356435644</c:v>
                </c:pt>
                <c:pt idx="2702">
                  <c:v>99.491089108910884</c:v>
                </c:pt>
                <c:pt idx="2703">
                  <c:v>99.491089108910884</c:v>
                </c:pt>
                <c:pt idx="2704">
                  <c:v>99.538613861386139</c:v>
                </c:pt>
                <c:pt idx="2705">
                  <c:v>99.538613861386139</c:v>
                </c:pt>
                <c:pt idx="2706">
                  <c:v>99.58613861386138</c:v>
                </c:pt>
                <c:pt idx="2707">
                  <c:v>99.58613861386138</c:v>
                </c:pt>
                <c:pt idx="2708">
                  <c:v>99.633663366336634</c:v>
                </c:pt>
                <c:pt idx="2709">
                  <c:v>99.633663366336634</c:v>
                </c:pt>
                <c:pt idx="2710">
                  <c:v>99.681188118811875</c:v>
                </c:pt>
                <c:pt idx="2711">
                  <c:v>99.681188118811875</c:v>
                </c:pt>
                <c:pt idx="2712">
                  <c:v>99.728712871287115</c:v>
                </c:pt>
                <c:pt idx="2713">
                  <c:v>99.728712871287115</c:v>
                </c:pt>
                <c:pt idx="2714">
                  <c:v>99.776237623762356</c:v>
                </c:pt>
                <c:pt idx="2715">
                  <c:v>99.776237623762356</c:v>
                </c:pt>
                <c:pt idx="2716">
                  <c:v>99.823762376237624</c:v>
                </c:pt>
                <c:pt idx="2717">
                  <c:v>99.823762376237624</c:v>
                </c:pt>
                <c:pt idx="2718">
                  <c:v>99.871287128712879</c:v>
                </c:pt>
                <c:pt idx="2719">
                  <c:v>99.871287128712879</c:v>
                </c:pt>
                <c:pt idx="2720">
                  <c:v>99.91881188118812</c:v>
                </c:pt>
                <c:pt idx="2721">
                  <c:v>99.91881188118812</c:v>
                </c:pt>
                <c:pt idx="2722">
                  <c:v>99.96633663366336</c:v>
                </c:pt>
                <c:pt idx="2723">
                  <c:v>99.96633663366336</c:v>
                </c:pt>
                <c:pt idx="2724">
                  <c:v>100.0138613861386</c:v>
                </c:pt>
                <c:pt idx="2725">
                  <c:v>100.0138613861386</c:v>
                </c:pt>
                <c:pt idx="2726">
                  <c:v>100.06138613861388</c:v>
                </c:pt>
                <c:pt idx="2727">
                  <c:v>100.06138613861388</c:v>
                </c:pt>
                <c:pt idx="2728">
                  <c:v>100.10891089108912</c:v>
                </c:pt>
                <c:pt idx="2729">
                  <c:v>100.10891089108912</c:v>
                </c:pt>
                <c:pt idx="2730">
                  <c:v>100.15643564356436</c:v>
                </c:pt>
                <c:pt idx="2731">
                  <c:v>100.15643564356436</c:v>
                </c:pt>
                <c:pt idx="2732">
                  <c:v>100.20396039603961</c:v>
                </c:pt>
                <c:pt idx="2733">
                  <c:v>100.20396039603961</c:v>
                </c:pt>
                <c:pt idx="2734">
                  <c:v>100.25148514851485</c:v>
                </c:pt>
                <c:pt idx="2735">
                  <c:v>100.25148514851485</c:v>
                </c:pt>
                <c:pt idx="2736">
                  <c:v>100.2990099009901</c:v>
                </c:pt>
                <c:pt idx="2737">
                  <c:v>100.2990099009901</c:v>
                </c:pt>
                <c:pt idx="2738">
                  <c:v>100.34653465346534</c:v>
                </c:pt>
                <c:pt idx="2739">
                  <c:v>100.34653465346534</c:v>
                </c:pt>
                <c:pt idx="2740">
                  <c:v>100.3940594059406</c:v>
                </c:pt>
                <c:pt idx="2741">
                  <c:v>100.3940594059406</c:v>
                </c:pt>
                <c:pt idx="2742">
                  <c:v>100.44158415841584</c:v>
                </c:pt>
                <c:pt idx="2743">
                  <c:v>100.44158415841584</c:v>
                </c:pt>
                <c:pt idx="2744">
                  <c:v>100.48910891089108</c:v>
                </c:pt>
                <c:pt idx="2745">
                  <c:v>100.48910891089108</c:v>
                </c:pt>
                <c:pt idx="2746">
                  <c:v>100.53663366336632</c:v>
                </c:pt>
                <c:pt idx="2747">
                  <c:v>100.53663366336632</c:v>
                </c:pt>
                <c:pt idx="2748">
                  <c:v>100.5841584158416</c:v>
                </c:pt>
                <c:pt idx="2749">
                  <c:v>100.5841584158416</c:v>
                </c:pt>
                <c:pt idx="2750">
                  <c:v>100.63168316831684</c:v>
                </c:pt>
                <c:pt idx="2751">
                  <c:v>100.63168316831684</c:v>
                </c:pt>
                <c:pt idx="2752">
                  <c:v>100.67920792079208</c:v>
                </c:pt>
                <c:pt idx="2753">
                  <c:v>100.67920792079208</c:v>
                </c:pt>
                <c:pt idx="2754">
                  <c:v>100.72673267326732</c:v>
                </c:pt>
                <c:pt idx="2755">
                  <c:v>100.72673267326732</c:v>
                </c:pt>
                <c:pt idx="2756">
                  <c:v>100.77425742574258</c:v>
                </c:pt>
                <c:pt idx="2757">
                  <c:v>100.77425742574258</c:v>
                </c:pt>
                <c:pt idx="2758">
                  <c:v>100.82178217821784</c:v>
                </c:pt>
                <c:pt idx="2759">
                  <c:v>100.82178217821784</c:v>
                </c:pt>
                <c:pt idx="2760">
                  <c:v>100.86930693069309</c:v>
                </c:pt>
                <c:pt idx="2761">
                  <c:v>100.86930693069309</c:v>
                </c:pt>
                <c:pt idx="2762">
                  <c:v>100.91683168316833</c:v>
                </c:pt>
                <c:pt idx="2763">
                  <c:v>100.91683168316833</c:v>
                </c:pt>
                <c:pt idx="2764">
                  <c:v>100.96435643564357</c:v>
                </c:pt>
                <c:pt idx="2765">
                  <c:v>100.96435643564357</c:v>
                </c:pt>
                <c:pt idx="2766">
                  <c:v>101.01188118811882</c:v>
                </c:pt>
                <c:pt idx="2767">
                  <c:v>101.01188118811882</c:v>
                </c:pt>
                <c:pt idx="2768">
                  <c:v>101.05940594059406</c:v>
                </c:pt>
                <c:pt idx="2769">
                  <c:v>101.05940594059406</c:v>
                </c:pt>
                <c:pt idx="2770">
                  <c:v>101.1069306930693</c:v>
                </c:pt>
                <c:pt idx="2771">
                  <c:v>101.1069306930693</c:v>
                </c:pt>
                <c:pt idx="2772">
                  <c:v>101.15445544554456</c:v>
                </c:pt>
                <c:pt idx="2773">
                  <c:v>101.15445544554456</c:v>
                </c:pt>
                <c:pt idx="2774">
                  <c:v>101.2019801980198</c:v>
                </c:pt>
                <c:pt idx="2775">
                  <c:v>101.2019801980198</c:v>
                </c:pt>
                <c:pt idx="2776">
                  <c:v>101.24950495049504</c:v>
                </c:pt>
                <c:pt idx="2777">
                  <c:v>101.24950495049504</c:v>
                </c:pt>
                <c:pt idx="2778">
                  <c:v>101.29702970297028</c:v>
                </c:pt>
                <c:pt idx="2779">
                  <c:v>101.29702970297028</c:v>
                </c:pt>
                <c:pt idx="2780">
                  <c:v>101.34455445544556</c:v>
                </c:pt>
                <c:pt idx="2781">
                  <c:v>101.34455445544556</c:v>
                </c:pt>
                <c:pt idx="2782">
                  <c:v>101.3920792079208</c:v>
                </c:pt>
                <c:pt idx="2783">
                  <c:v>101.3920792079208</c:v>
                </c:pt>
                <c:pt idx="2784">
                  <c:v>101.43960396039604</c:v>
                </c:pt>
                <c:pt idx="2785">
                  <c:v>101.43960396039604</c:v>
                </c:pt>
                <c:pt idx="2786">
                  <c:v>101.48712871287128</c:v>
                </c:pt>
                <c:pt idx="2787">
                  <c:v>101.48712871287128</c:v>
                </c:pt>
                <c:pt idx="2788">
                  <c:v>101.53465346534654</c:v>
                </c:pt>
                <c:pt idx="2789">
                  <c:v>101.53465346534654</c:v>
                </c:pt>
                <c:pt idx="2790">
                  <c:v>101.58217821782181</c:v>
                </c:pt>
                <c:pt idx="2791">
                  <c:v>101.58217821782181</c:v>
                </c:pt>
                <c:pt idx="2792">
                  <c:v>101.62970297029705</c:v>
                </c:pt>
                <c:pt idx="2793">
                  <c:v>101.62970297029705</c:v>
                </c:pt>
                <c:pt idx="2794">
                  <c:v>101.67722772277229</c:v>
                </c:pt>
                <c:pt idx="2795">
                  <c:v>101.67722772277229</c:v>
                </c:pt>
                <c:pt idx="2796">
                  <c:v>101.72475247524751</c:v>
                </c:pt>
                <c:pt idx="2797">
                  <c:v>101.72475247524751</c:v>
                </c:pt>
                <c:pt idx="2798">
                  <c:v>101.77227722772278</c:v>
                </c:pt>
                <c:pt idx="2799">
                  <c:v>101.77227722772278</c:v>
                </c:pt>
                <c:pt idx="2800">
                  <c:v>101.81980198019802</c:v>
                </c:pt>
                <c:pt idx="2801">
                  <c:v>101.81980198019802</c:v>
                </c:pt>
                <c:pt idx="2802">
                  <c:v>101.86732673267326</c:v>
                </c:pt>
                <c:pt idx="2803">
                  <c:v>101.86732673267326</c:v>
                </c:pt>
                <c:pt idx="2804">
                  <c:v>101.91485148514852</c:v>
                </c:pt>
                <c:pt idx="2805">
                  <c:v>101.91485148514852</c:v>
                </c:pt>
                <c:pt idx="2806">
                  <c:v>101.96237623762376</c:v>
                </c:pt>
                <c:pt idx="2807">
                  <c:v>101.96237623762376</c:v>
                </c:pt>
                <c:pt idx="2808">
                  <c:v>102.009900990099</c:v>
                </c:pt>
                <c:pt idx="2809">
                  <c:v>102.009900990099</c:v>
                </c:pt>
                <c:pt idx="2810">
                  <c:v>102.05742574257424</c:v>
                </c:pt>
                <c:pt idx="2811">
                  <c:v>102.05742574257424</c:v>
                </c:pt>
                <c:pt idx="2812">
                  <c:v>102.10495049504952</c:v>
                </c:pt>
                <c:pt idx="2813">
                  <c:v>102.10495049504952</c:v>
                </c:pt>
                <c:pt idx="2814">
                  <c:v>102.15247524752476</c:v>
                </c:pt>
                <c:pt idx="2815">
                  <c:v>102.15247524752476</c:v>
                </c:pt>
                <c:pt idx="2816">
                  <c:v>121.4</c:v>
                </c:pt>
                <c:pt idx="2817">
                  <c:v>121.4</c:v>
                </c:pt>
                <c:pt idx="2818">
                  <c:v>121.44752475247525</c:v>
                </c:pt>
                <c:pt idx="2819">
                  <c:v>121.44752475247525</c:v>
                </c:pt>
                <c:pt idx="2820">
                  <c:v>121.49504950495049</c:v>
                </c:pt>
                <c:pt idx="2821">
                  <c:v>121.49504950495049</c:v>
                </c:pt>
                <c:pt idx="2822">
                  <c:v>121.54257425742574</c:v>
                </c:pt>
                <c:pt idx="2823">
                  <c:v>121.54257425742574</c:v>
                </c:pt>
                <c:pt idx="2824">
                  <c:v>121.59009900990098</c:v>
                </c:pt>
                <c:pt idx="2825">
                  <c:v>121.59009900990098</c:v>
                </c:pt>
                <c:pt idx="2826">
                  <c:v>121.63762376237622</c:v>
                </c:pt>
                <c:pt idx="2827">
                  <c:v>121.63762376237622</c:v>
                </c:pt>
                <c:pt idx="2828">
                  <c:v>121.68514851485148</c:v>
                </c:pt>
                <c:pt idx="2829">
                  <c:v>121.68514851485148</c:v>
                </c:pt>
                <c:pt idx="2830">
                  <c:v>121.73267326732672</c:v>
                </c:pt>
                <c:pt idx="2831">
                  <c:v>121.73267326732672</c:v>
                </c:pt>
                <c:pt idx="2832">
                  <c:v>121.78019801980196</c:v>
                </c:pt>
                <c:pt idx="2833">
                  <c:v>121.78019801980196</c:v>
                </c:pt>
                <c:pt idx="2834">
                  <c:v>121.8277227722772</c:v>
                </c:pt>
                <c:pt idx="2835">
                  <c:v>121.8277227722772</c:v>
                </c:pt>
                <c:pt idx="2836">
                  <c:v>121.87524752475248</c:v>
                </c:pt>
                <c:pt idx="2837">
                  <c:v>121.87524752475248</c:v>
                </c:pt>
                <c:pt idx="2838">
                  <c:v>121.92277227722772</c:v>
                </c:pt>
                <c:pt idx="2839">
                  <c:v>121.92277227722772</c:v>
                </c:pt>
                <c:pt idx="2840">
                  <c:v>121.97029702970296</c:v>
                </c:pt>
                <c:pt idx="2841">
                  <c:v>121.97029702970296</c:v>
                </c:pt>
                <c:pt idx="2842">
                  <c:v>122.0178217821782</c:v>
                </c:pt>
                <c:pt idx="2843">
                  <c:v>122.0178217821782</c:v>
                </c:pt>
                <c:pt idx="2844">
                  <c:v>122.06534653465346</c:v>
                </c:pt>
                <c:pt idx="2845">
                  <c:v>122.06534653465346</c:v>
                </c:pt>
                <c:pt idx="2846">
                  <c:v>122.1128712871287</c:v>
                </c:pt>
                <c:pt idx="2847">
                  <c:v>122.1128712871287</c:v>
                </c:pt>
                <c:pt idx="2848">
                  <c:v>122.16039603960397</c:v>
                </c:pt>
                <c:pt idx="2849">
                  <c:v>122.16039603960397</c:v>
                </c:pt>
                <c:pt idx="2850">
                  <c:v>122.20792079207919</c:v>
                </c:pt>
                <c:pt idx="2851">
                  <c:v>122.20792079207919</c:v>
                </c:pt>
                <c:pt idx="2852">
                  <c:v>122.25544554455443</c:v>
                </c:pt>
                <c:pt idx="2853">
                  <c:v>122.25544554455443</c:v>
                </c:pt>
                <c:pt idx="2854">
                  <c:v>122.30297029702967</c:v>
                </c:pt>
                <c:pt idx="2855">
                  <c:v>122.30297029702967</c:v>
                </c:pt>
                <c:pt idx="2856">
                  <c:v>122.35049504950494</c:v>
                </c:pt>
                <c:pt idx="2857">
                  <c:v>122.35049504950494</c:v>
                </c:pt>
                <c:pt idx="2858">
                  <c:v>122.3980198019802</c:v>
                </c:pt>
                <c:pt idx="2859">
                  <c:v>122.3980198019802</c:v>
                </c:pt>
                <c:pt idx="2860">
                  <c:v>122.44554455445544</c:v>
                </c:pt>
                <c:pt idx="2861">
                  <c:v>122.44554455445544</c:v>
                </c:pt>
                <c:pt idx="2862">
                  <c:v>122.49306930693068</c:v>
                </c:pt>
                <c:pt idx="2863">
                  <c:v>122.49306930693068</c:v>
                </c:pt>
                <c:pt idx="2864">
                  <c:v>122.54059405940592</c:v>
                </c:pt>
                <c:pt idx="2865">
                  <c:v>122.54059405940592</c:v>
                </c:pt>
                <c:pt idx="2866">
                  <c:v>122.58811881188116</c:v>
                </c:pt>
                <c:pt idx="2867">
                  <c:v>122.58811881188116</c:v>
                </c:pt>
                <c:pt idx="2868">
                  <c:v>122.63564356435644</c:v>
                </c:pt>
                <c:pt idx="2869">
                  <c:v>122.63564356435644</c:v>
                </c:pt>
                <c:pt idx="2870">
                  <c:v>122.68316831683168</c:v>
                </c:pt>
                <c:pt idx="2871">
                  <c:v>122.68316831683168</c:v>
                </c:pt>
                <c:pt idx="2872">
                  <c:v>122.73069306930692</c:v>
                </c:pt>
                <c:pt idx="2873">
                  <c:v>122.73069306930692</c:v>
                </c:pt>
                <c:pt idx="2874">
                  <c:v>122.77821782178216</c:v>
                </c:pt>
                <c:pt idx="2875">
                  <c:v>122.77821782178216</c:v>
                </c:pt>
                <c:pt idx="2876">
                  <c:v>122.82574257425742</c:v>
                </c:pt>
                <c:pt idx="2877">
                  <c:v>122.82574257425742</c:v>
                </c:pt>
                <c:pt idx="2878">
                  <c:v>122.87326732673267</c:v>
                </c:pt>
                <c:pt idx="2879">
                  <c:v>122.87326732673267</c:v>
                </c:pt>
                <c:pt idx="2880">
                  <c:v>122.92079207920791</c:v>
                </c:pt>
                <c:pt idx="2881">
                  <c:v>122.92079207920791</c:v>
                </c:pt>
                <c:pt idx="2882">
                  <c:v>122.96831683168315</c:v>
                </c:pt>
                <c:pt idx="2883">
                  <c:v>122.96831683168315</c:v>
                </c:pt>
                <c:pt idx="2884">
                  <c:v>123.01584158415839</c:v>
                </c:pt>
                <c:pt idx="2885">
                  <c:v>123.01584158415839</c:v>
                </c:pt>
                <c:pt idx="2886">
                  <c:v>123.06336633663366</c:v>
                </c:pt>
                <c:pt idx="2887">
                  <c:v>123.06336633663366</c:v>
                </c:pt>
                <c:pt idx="2888">
                  <c:v>123.1108910891089</c:v>
                </c:pt>
                <c:pt idx="2889">
                  <c:v>123.1108910891089</c:v>
                </c:pt>
                <c:pt idx="2890">
                  <c:v>123.15841584158414</c:v>
                </c:pt>
                <c:pt idx="2891">
                  <c:v>123.15841584158414</c:v>
                </c:pt>
                <c:pt idx="2892">
                  <c:v>123.2059405940594</c:v>
                </c:pt>
                <c:pt idx="2893">
                  <c:v>123.2059405940594</c:v>
                </c:pt>
                <c:pt idx="2894">
                  <c:v>123.25346534653464</c:v>
                </c:pt>
                <c:pt idx="2895">
                  <c:v>123.25346534653464</c:v>
                </c:pt>
                <c:pt idx="2896">
                  <c:v>123.30099009900989</c:v>
                </c:pt>
                <c:pt idx="2897">
                  <c:v>123.30099009900989</c:v>
                </c:pt>
                <c:pt idx="2898">
                  <c:v>123.34851485148512</c:v>
                </c:pt>
                <c:pt idx="2899">
                  <c:v>123.34851485148512</c:v>
                </c:pt>
                <c:pt idx="2900">
                  <c:v>123.3960396039604</c:v>
                </c:pt>
                <c:pt idx="2901">
                  <c:v>123.3960396039604</c:v>
                </c:pt>
                <c:pt idx="2902">
                  <c:v>123.44356435643564</c:v>
                </c:pt>
                <c:pt idx="2903">
                  <c:v>123.44356435643564</c:v>
                </c:pt>
                <c:pt idx="2904">
                  <c:v>123.49108910891088</c:v>
                </c:pt>
                <c:pt idx="2905">
                  <c:v>123.49108910891088</c:v>
                </c:pt>
                <c:pt idx="2906">
                  <c:v>123.53861386138612</c:v>
                </c:pt>
                <c:pt idx="2907">
                  <c:v>123.53861386138612</c:v>
                </c:pt>
                <c:pt idx="2908">
                  <c:v>123.58613861386138</c:v>
                </c:pt>
                <c:pt idx="2909">
                  <c:v>123.58613861386138</c:v>
                </c:pt>
                <c:pt idx="2910">
                  <c:v>123.63366336633663</c:v>
                </c:pt>
                <c:pt idx="2911">
                  <c:v>123.63366336633663</c:v>
                </c:pt>
                <c:pt idx="2912">
                  <c:v>123.68118811881187</c:v>
                </c:pt>
                <c:pt idx="2913">
                  <c:v>123.68118811881187</c:v>
                </c:pt>
                <c:pt idx="2914">
                  <c:v>123.72871287128712</c:v>
                </c:pt>
                <c:pt idx="2915">
                  <c:v>123.72871287128712</c:v>
                </c:pt>
                <c:pt idx="2916">
                  <c:v>123.77623762376236</c:v>
                </c:pt>
                <c:pt idx="2917">
                  <c:v>123.77623762376236</c:v>
                </c:pt>
                <c:pt idx="2918">
                  <c:v>123.82376237623762</c:v>
                </c:pt>
                <c:pt idx="2919">
                  <c:v>123.82376237623762</c:v>
                </c:pt>
                <c:pt idx="2920">
                  <c:v>123.87128712871286</c:v>
                </c:pt>
                <c:pt idx="2921">
                  <c:v>123.87128712871286</c:v>
                </c:pt>
                <c:pt idx="2922">
                  <c:v>123.91881188118811</c:v>
                </c:pt>
                <c:pt idx="2923">
                  <c:v>123.91881188118811</c:v>
                </c:pt>
                <c:pt idx="2924">
                  <c:v>123.96633663366336</c:v>
                </c:pt>
                <c:pt idx="2925">
                  <c:v>123.96633663366336</c:v>
                </c:pt>
                <c:pt idx="2926">
                  <c:v>124.0138613861386</c:v>
                </c:pt>
                <c:pt idx="2927">
                  <c:v>124.0138613861386</c:v>
                </c:pt>
                <c:pt idx="2928">
                  <c:v>124.06138613861386</c:v>
                </c:pt>
                <c:pt idx="2929">
                  <c:v>124.06138613861386</c:v>
                </c:pt>
                <c:pt idx="2930">
                  <c:v>124.1089108910891</c:v>
                </c:pt>
                <c:pt idx="2931">
                  <c:v>124.1089108910891</c:v>
                </c:pt>
                <c:pt idx="2932">
                  <c:v>124.15643564356436</c:v>
                </c:pt>
                <c:pt idx="2933">
                  <c:v>124.15643564356436</c:v>
                </c:pt>
                <c:pt idx="2934">
                  <c:v>124.20396039603961</c:v>
                </c:pt>
                <c:pt idx="2935">
                  <c:v>124.20396039603961</c:v>
                </c:pt>
                <c:pt idx="2936">
                  <c:v>124.25148514851485</c:v>
                </c:pt>
                <c:pt idx="2937">
                  <c:v>124.25148514851485</c:v>
                </c:pt>
                <c:pt idx="2938">
                  <c:v>124.29900990099009</c:v>
                </c:pt>
                <c:pt idx="2939">
                  <c:v>124.29900990099009</c:v>
                </c:pt>
                <c:pt idx="2940">
                  <c:v>124.34653465346534</c:v>
                </c:pt>
                <c:pt idx="2941">
                  <c:v>124.34653465346534</c:v>
                </c:pt>
                <c:pt idx="2942">
                  <c:v>124.3940594059406</c:v>
                </c:pt>
                <c:pt idx="2943">
                  <c:v>124.3940594059406</c:v>
                </c:pt>
                <c:pt idx="2944">
                  <c:v>124.44158415841584</c:v>
                </c:pt>
                <c:pt idx="2945">
                  <c:v>124.44158415841584</c:v>
                </c:pt>
                <c:pt idx="2946">
                  <c:v>124.48910891089108</c:v>
                </c:pt>
                <c:pt idx="2947">
                  <c:v>124.48910891089108</c:v>
                </c:pt>
                <c:pt idx="2948">
                  <c:v>124.53663366336632</c:v>
                </c:pt>
                <c:pt idx="2949">
                  <c:v>124.53663366336632</c:v>
                </c:pt>
                <c:pt idx="2950">
                  <c:v>124.5841584158416</c:v>
                </c:pt>
                <c:pt idx="2951">
                  <c:v>124.5841584158416</c:v>
                </c:pt>
                <c:pt idx="2952">
                  <c:v>124.63168316831684</c:v>
                </c:pt>
                <c:pt idx="2953">
                  <c:v>124.63168316831684</c:v>
                </c:pt>
                <c:pt idx="2954">
                  <c:v>124.67920792079208</c:v>
                </c:pt>
                <c:pt idx="2955">
                  <c:v>124.67920792079208</c:v>
                </c:pt>
                <c:pt idx="2956">
                  <c:v>124.72673267326732</c:v>
                </c:pt>
                <c:pt idx="2957">
                  <c:v>124.72673267326732</c:v>
                </c:pt>
                <c:pt idx="2958">
                  <c:v>124.77425742574258</c:v>
                </c:pt>
                <c:pt idx="2959">
                  <c:v>124.77425742574258</c:v>
                </c:pt>
                <c:pt idx="2960">
                  <c:v>124.82178217821782</c:v>
                </c:pt>
                <c:pt idx="2961">
                  <c:v>124.82178217821782</c:v>
                </c:pt>
                <c:pt idx="2962">
                  <c:v>124.86930693069306</c:v>
                </c:pt>
                <c:pt idx="2963">
                  <c:v>124.86930693069306</c:v>
                </c:pt>
                <c:pt idx="2964">
                  <c:v>124.91683168316833</c:v>
                </c:pt>
                <c:pt idx="2965">
                  <c:v>124.91683168316833</c:v>
                </c:pt>
                <c:pt idx="2966">
                  <c:v>124.96435643564357</c:v>
                </c:pt>
                <c:pt idx="2967">
                  <c:v>124.96435643564357</c:v>
                </c:pt>
                <c:pt idx="2968">
                  <c:v>125.01188118811881</c:v>
                </c:pt>
                <c:pt idx="2969">
                  <c:v>125.01188118811881</c:v>
                </c:pt>
                <c:pt idx="2970">
                  <c:v>125.05940594059405</c:v>
                </c:pt>
                <c:pt idx="2971">
                  <c:v>125.05940594059405</c:v>
                </c:pt>
                <c:pt idx="2972">
                  <c:v>125.1069306930693</c:v>
                </c:pt>
                <c:pt idx="2973">
                  <c:v>125.1069306930693</c:v>
                </c:pt>
                <c:pt idx="2974">
                  <c:v>125.15445544554456</c:v>
                </c:pt>
                <c:pt idx="2975">
                  <c:v>125.15445544554456</c:v>
                </c:pt>
                <c:pt idx="2976">
                  <c:v>125.2019801980198</c:v>
                </c:pt>
                <c:pt idx="2977">
                  <c:v>125.2019801980198</c:v>
                </c:pt>
                <c:pt idx="2978">
                  <c:v>125.24950495049504</c:v>
                </c:pt>
                <c:pt idx="2979">
                  <c:v>125.24950495049504</c:v>
                </c:pt>
                <c:pt idx="2980">
                  <c:v>125.29702970297028</c:v>
                </c:pt>
                <c:pt idx="2981">
                  <c:v>125.29702970297028</c:v>
                </c:pt>
                <c:pt idx="2982">
                  <c:v>125.34455445544556</c:v>
                </c:pt>
                <c:pt idx="2983">
                  <c:v>125.34455445544556</c:v>
                </c:pt>
                <c:pt idx="2984">
                  <c:v>125.3920792079208</c:v>
                </c:pt>
                <c:pt idx="2985">
                  <c:v>125.3920792079208</c:v>
                </c:pt>
                <c:pt idx="2986">
                  <c:v>125.43960396039604</c:v>
                </c:pt>
                <c:pt idx="2987">
                  <c:v>125.43960396039604</c:v>
                </c:pt>
                <c:pt idx="2988">
                  <c:v>125.48712871287128</c:v>
                </c:pt>
                <c:pt idx="2989">
                  <c:v>125.48712871287128</c:v>
                </c:pt>
                <c:pt idx="2990">
                  <c:v>125.53465346534654</c:v>
                </c:pt>
                <c:pt idx="2991">
                  <c:v>125.53465346534654</c:v>
                </c:pt>
                <c:pt idx="2992">
                  <c:v>125.58217821782178</c:v>
                </c:pt>
                <c:pt idx="2993">
                  <c:v>125.58217821782178</c:v>
                </c:pt>
                <c:pt idx="2994">
                  <c:v>125.62970297029702</c:v>
                </c:pt>
                <c:pt idx="2995">
                  <c:v>125.62970297029702</c:v>
                </c:pt>
                <c:pt idx="2996">
                  <c:v>125.67722772277229</c:v>
                </c:pt>
                <c:pt idx="2997">
                  <c:v>125.67722772277229</c:v>
                </c:pt>
                <c:pt idx="2998">
                  <c:v>125.72475247524751</c:v>
                </c:pt>
                <c:pt idx="2999">
                  <c:v>125.72475247524751</c:v>
                </c:pt>
                <c:pt idx="3000">
                  <c:v>125.77227722772275</c:v>
                </c:pt>
                <c:pt idx="3001">
                  <c:v>125.77227722772275</c:v>
                </c:pt>
                <c:pt idx="3002">
                  <c:v>125.81980198019799</c:v>
                </c:pt>
                <c:pt idx="3003">
                  <c:v>125.81980198019799</c:v>
                </c:pt>
                <c:pt idx="3004">
                  <c:v>125.86732673267326</c:v>
                </c:pt>
                <c:pt idx="3005">
                  <c:v>125.86732673267326</c:v>
                </c:pt>
                <c:pt idx="3006">
                  <c:v>125.91485148514852</c:v>
                </c:pt>
                <c:pt idx="3007">
                  <c:v>125.91485148514852</c:v>
                </c:pt>
                <c:pt idx="3008">
                  <c:v>125.96237623762376</c:v>
                </c:pt>
                <c:pt idx="3009">
                  <c:v>125.96237623762376</c:v>
                </c:pt>
                <c:pt idx="3010">
                  <c:v>126.009900990099</c:v>
                </c:pt>
                <c:pt idx="3011">
                  <c:v>126.009900990099</c:v>
                </c:pt>
                <c:pt idx="3012">
                  <c:v>126.05742574257424</c:v>
                </c:pt>
                <c:pt idx="3013">
                  <c:v>126.05742574257424</c:v>
                </c:pt>
                <c:pt idx="3014">
                  <c:v>126.10495049504952</c:v>
                </c:pt>
                <c:pt idx="3015">
                  <c:v>126.10495049504952</c:v>
                </c:pt>
                <c:pt idx="3016">
                  <c:v>126.15247524752476</c:v>
                </c:pt>
                <c:pt idx="3017">
                  <c:v>126.15247524752476</c:v>
                </c:pt>
                <c:pt idx="3018">
                  <c:v>126.2</c:v>
                </c:pt>
                <c:pt idx="3019">
                  <c:v>126.2</c:v>
                </c:pt>
                <c:pt idx="3020">
                  <c:v>126.24752475247524</c:v>
                </c:pt>
                <c:pt idx="3021">
                  <c:v>126.24752475247524</c:v>
                </c:pt>
                <c:pt idx="3022">
                  <c:v>126.2950495049505</c:v>
                </c:pt>
                <c:pt idx="3023">
                  <c:v>126.2950495049505</c:v>
                </c:pt>
                <c:pt idx="3024">
                  <c:v>126.34257425742574</c:v>
                </c:pt>
                <c:pt idx="3025">
                  <c:v>126.34257425742574</c:v>
                </c:pt>
                <c:pt idx="3026">
                  <c:v>126.39009900990098</c:v>
                </c:pt>
                <c:pt idx="3027">
                  <c:v>126.39009900990098</c:v>
                </c:pt>
                <c:pt idx="3028">
                  <c:v>126.43762376237623</c:v>
                </c:pt>
                <c:pt idx="3029">
                  <c:v>126.43762376237623</c:v>
                </c:pt>
                <c:pt idx="3030">
                  <c:v>126.48514851485147</c:v>
                </c:pt>
                <c:pt idx="3031">
                  <c:v>126.48514851485147</c:v>
                </c:pt>
                <c:pt idx="3032">
                  <c:v>126.53267326732671</c:v>
                </c:pt>
                <c:pt idx="3033">
                  <c:v>126.53267326732671</c:v>
                </c:pt>
                <c:pt idx="3034">
                  <c:v>126.58019801980195</c:v>
                </c:pt>
                <c:pt idx="3035">
                  <c:v>126.58019801980195</c:v>
                </c:pt>
                <c:pt idx="3036">
                  <c:v>126.62772277227722</c:v>
                </c:pt>
                <c:pt idx="3037">
                  <c:v>126.62772277227722</c:v>
                </c:pt>
                <c:pt idx="3038">
                  <c:v>126.67524752475248</c:v>
                </c:pt>
                <c:pt idx="3039">
                  <c:v>126.67524752475248</c:v>
                </c:pt>
                <c:pt idx="3040">
                  <c:v>126.72277227722772</c:v>
                </c:pt>
                <c:pt idx="3041">
                  <c:v>126.72277227722772</c:v>
                </c:pt>
                <c:pt idx="3042">
                  <c:v>126.77029702970296</c:v>
                </c:pt>
                <c:pt idx="3043">
                  <c:v>126.77029702970296</c:v>
                </c:pt>
                <c:pt idx="3044">
                  <c:v>126.8178217821782</c:v>
                </c:pt>
                <c:pt idx="3045">
                  <c:v>126.8178217821782</c:v>
                </c:pt>
                <c:pt idx="3046">
                  <c:v>126.86534653465348</c:v>
                </c:pt>
                <c:pt idx="3047">
                  <c:v>126.86534653465348</c:v>
                </c:pt>
                <c:pt idx="3048">
                  <c:v>126.91287128712872</c:v>
                </c:pt>
                <c:pt idx="3049">
                  <c:v>126.91287128712872</c:v>
                </c:pt>
                <c:pt idx="3050">
                  <c:v>126.96039603960396</c:v>
                </c:pt>
                <c:pt idx="3051">
                  <c:v>126.96039603960396</c:v>
                </c:pt>
                <c:pt idx="3052">
                  <c:v>127.0079207920792</c:v>
                </c:pt>
                <c:pt idx="3053">
                  <c:v>127.0079207920792</c:v>
                </c:pt>
                <c:pt idx="3054">
                  <c:v>127.05544554455446</c:v>
                </c:pt>
                <c:pt idx="3055">
                  <c:v>127.05544554455446</c:v>
                </c:pt>
                <c:pt idx="3056">
                  <c:v>127.1029702970297</c:v>
                </c:pt>
                <c:pt idx="3057">
                  <c:v>127.1029702970297</c:v>
                </c:pt>
                <c:pt idx="3058">
                  <c:v>127.15049504950494</c:v>
                </c:pt>
                <c:pt idx="3059">
                  <c:v>127.15049504950494</c:v>
                </c:pt>
                <c:pt idx="3060">
                  <c:v>127.19801980198019</c:v>
                </c:pt>
                <c:pt idx="3061">
                  <c:v>127.19801980198019</c:v>
                </c:pt>
                <c:pt idx="3062">
                  <c:v>127.24554455445544</c:v>
                </c:pt>
                <c:pt idx="3063">
                  <c:v>127.24554455445544</c:v>
                </c:pt>
                <c:pt idx="3064">
                  <c:v>127.29306930693068</c:v>
                </c:pt>
                <c:pt idx="3065">
                  <c:v>127.29306930693068</c:v>
                </c:pt>
                <c:pt idx="3066">
                  <c:v>127.34059405940592</c:v>
                </c:pt>
                <c:pt idx="3067">
                  <c:v>127.34059405940592</c:v>
                </c:pt>
                <c:pt idx="3068">
                  <c:v>127.38811881188118</c:v>
                </c:pt>
                <c:pt idx="3069">
                  <c:v>127.38811881188118</c:v>
                </c:pt>
                <c:pt idx="3070">
                  <c:v>127.43564356435644</c:v>
                </c:pt>
                <c:pt idx="3071">
                  <c:v>127.43564356435644</c:v>
                </c:pt>
                <c:pt idx="3072">
                  <c:v>127.48316831683168</c:v>
                </c:pt>
                <c:pt idx="3073">
                  <c:v>127.48316831683168</c:v>
                </c:pt>
                <c:pt idx="3074">
                  <c:v>127.53069306930692</c:v>
                </c:pt>
                <c:pt idx="3075">
                  <c:v>127.53069306930692</c:v>
                </c:pt>
                <c:pt idx="3076">
                  <c:v>127.57821782178218</c:v>
                </c:pt>
                <c:pt idx="3077">
                  <c:v>127.57821782178218</c:v>
                </c:pt>
                <c:pt idx="3078">
                  <c:v>127.62574257425744</c:v>
                </c:pt>
                <c:pt idx="3079">
                  <c:v>127.62574257425744</c:v>
                </c:pt>
                <c:pt idx="3080">
                  <c:v>127.67326732673268</c:v>
                </c:pt>
                <c:pt idx="3081">
                  <c:v>127.67326732673268</c:v>
                </c:pt>
                <c:pt idx="3082">
                  <c:v>127.72079207920792</c:v>
                </c:pt>
                <c:pt idx="3083">
                  <c:v>127.72079207920792</c:v>
                </c:pt>
                <c:pt idx="3084">
                  <c:v>127.76831683168317</c:v>
                </c:pt>
                <c:pt idx="3085">
                  <c:v>127.76831683168317</c:v>
                </c:pt>
                <c:pt idx="3086">
                  <c:v>127.81584158415842</c:v>
                </c:pt>
                <c:pt idx="3087">
                  <c:v>127.81584158415842</c:v>
                </c:pt>
                <c:pt idx="3088">
                  <c:v>127.86336633663366</c:v>
                </c:pt>
                <c:pt idx="3089">
                  <c:v>127.86336633663366</c:v>
                </c:pt>
                <c:pt idx="3090">
                  <c:v>127.9108910891089</c:v>
                </c:pt>
                <c:pt idx="3091">
                  <c:v>127.9108910891089</c:v>
                </c:pt>
                <c:pt idx="3092">
                  <c:v>127.95841584158416</c:v>
                </c:pt>
                <c:pt idx="3093">
                  <c:v>127.95841584158416</c:v>
                </c:pt>
                <c:pt idx="3094">
                  <c:v>128.00594059405941</c:v>
                </c:pt>
                <c:pt idx="3095">
                  <c:v>128.00594059405941</c:v>
                </c:pt>
                <c:pt idx="3096">
                  <c:v>128.05346534653469</c:v>
                </c:pt>
                <c:pt idx="3097">
                  <c:v>128.05346534653469</c:v>
                </c:pt>
                <c:pt idx="3098">
                  <c:v>128.10099009900989</c:v>
                </c:pt>
                <c:pt idx="3099">
                  <c:v>128.10099009900989</c:v>
                </c:pt>
                <c:pt idx="3100">
                  <c:v>128.14851485148515</c:v>
                </c:pt>
                <c:pt idx="3101">
                  <c:v>128.14851485148515</c:v>
                </c:pt>
                <c:pt idx="3102">
                  <c:v>128.1960396039604</c:v>
                </c:pt>
                <c:pt idx="3103">
                  <c:v>128.1960396039604</c:v>
                </c:pt>
                <c:pt idx="3104">
                  <c:v>128.24356435643563</c:v>
                </c:pt>
                <c:pt idx="3105">
                  <c:v>128.24356435643563</c:v>
                </c:pt>
                <c:pt idx="3106">
                  <c:v>128.29108910891088</c:v>
                </c:pt>
                <c:pt idx="3107">
                  <c:v>128.29108910891088</c:v>
                </c:pt>
                <c:pt idx="3108">
                  <c:v>128.33861386138614</c:v>
                </c:pt>
                <c:pt idx="3109">
                  <c:v>128.33861386138614</c:v>
                </c:pt>
                <c:pt idx="3110">
                  <c:v>128.38613861386139</c:v>
                </c:pt>
                <c:pt idx="3111">
                  <c:v>128.38613861386139</c:v>
                </c:pt>
                <c:pt idx="3112">
                  <c:v>128.43366336633665</c:v>
                </c:pt>
                <c:pt idx="3113">
                  <c:v>128.43366336633665</c:v>
                </c:pt>
                <c:pt idx="3114">
                  <c:v>128.48118811881187</c:v>
                </c:pt>
                <c:pt idx="3115">
                  <c:v>128.48118811881187</c:v>
                </c:pt>
                <c:pt idx="3116">
                  <c:v>128.52871287128713</c:v>
                </c:pt>
                <c:pt idx="3117">
                  <c:v>128.52871287128713</c:v>
                </c:pt>
                <c:pt idx="3118">
                  <c:v>128.57623762376238</c:v>
                </c:pt>
                <c:pt idx="3119">
                  <c:v>128.57623762376238</c:v>
                </c:pt>
                <c:pt idx="3120">
                  <c:v>128.62376237623761</c:v>
                </c:pt>
                <c:pt idx="3121">
                  <c:v>128.62376237623761</c:v>
                </c:pt>
                <c:pt idx="3122">
                  <c:v>128.67128712871286</c:v>
                </c:pt>
                <c:pt idx="3123">
                  <c:v>128.67128712871286</c:v>
                </c:pt>
                <c:pt idx="3124">
                  <c:v>128.71881188118812</c:v>
                </c:pt>
                <c:pt idx="3125">
                  <c:v>128.71881188118812</c:v>
                </c:pt>
                <c:pt idx="3126">
                  <c:v>128.76633663366337</c:v>
                </c:pt>
                <c:pt idx="3127">
                  <c:v>128.76633663366337</c:v>
                </c:pt>
                <c:pt idx="3128">
                  <c:v>128.81386138613863</c:v>
                </c:pt>
                <c:pt idx="3129">
                  <c:v>128.81386138613863</c:v>
                </c:pt>
                <c:pt idx="3130">
                  <c:v>128.86138613861385</c:v>
                </c:pt>
                <c:pt idx="3131">
                  <c:v>128.86138613861385</c:v>
                </c:pt>
                <c:pt idx="3132">
                  <c:v>128.90891089108911</c:v>
                </c:pt>
                <c:pt idx="3133">
                  <c:v>128.90891089108911</c:v>
                </c:pt>
                <c:pt idx="3134">
                  <c:v>128.95643564356436</c:v>
                </c:pt>
                <c:pt idx="3135">
                  <c:v>128.95643564356436</c:v>
                </c:pt>
                <c:pt idx="3136">
                  <c:v>129.00396039603959</c:v>
                </c:pt>
                <c:pt idx="3137">
                  <c:v>129.00396039603959</c:v>
                </c:pt>
                <c:pt idx="3138">
                  <c:v>129.05148514851484</c:v>
                </c:pt>
                <c:pt idx="3139">
                  <c:v>129.05148514851484</c:v>
                </c:pt>
                <c:pt idx="3140">
                  <c:v>129.0990099009901</c:v>
                </c:pt>
                <c:pt idx="3141">
                  <c:v>129.0990099009901</c:v>
                </c:pt>
                <c:pt idx="3142">
                  <c:v>129.14653465346535</c:v>
                </c:pt>
                <c:pt idx="3143">
                  <c:v>129.14653465346535</c:v>
                </c:pt>
                <c:pt idx="3144">
                  <c:v>129.19405940594061</c:v>
                </c:pt>
                <c:pt idx="3145">
                  <c:v>129.19405940594061</c:v>
                </c:pt>
                <c:pt idx="3146">
                  <c:v>129.24158415841583</c:v>
                </c:pt>
                <c:pt idx="3147">
                  <c:v>129.24158415841583</c:v>
                </c:pt>
                <c:pt idx="3148">
                  <c:v>129.28910891089109</c:v>
                </c:pt>
                <c:pt idx="3149">
                  <c:v>129.28910891089109</c:v>
                </c:pt>
                <c:pt idx="3150">
                  <c:v>129.33663366336634</c:v>
                </c:pt>
                <c:pt idx="3151">
                  <c:v>129.33663366336634</c:v>
                </c:pt>
                <c:pt idx="3152">
                  <c:v>129.3841584158416</c:v>
                </c:pt>
                <c:pt idx="3153">
                  <c:v>129.3841584158416</c:v>
                </c:pt>
                <c:pt idx="3154">
                  <c:v>129.43168316831682</c:v>
                </c:pt>
                <c:pt idx="3155">
                  <c:v>129.43168316831682</c:v>
                </c:pt>
                <c:pt idx="3156">
                  <c:v>129.47920792079208</c:v>
                </c:pt>
                <c:pt idx="3157">
                  <c:v>129.47920792079208</c:v>
                </c:pt>
                <c:pt idx="3158">
                  <c:v>129.52673267326733</c:v>
                </c:pt>
                <c:pt idx="3159">
                  <c:v>129.52673267326733</c:v>
                </c:pt>
                <c:pt idx="3160">
                  <c:v>129.57425742574259</c:v>
                </c:pt>
                <c:pt idx="3161">
                  <c:v>129.57425742574259</c:v>
                </c:pt>
                <c:pt idx="3162">
                  <c:v>129.62178217821781</c:v>
                </c:pt>
                <c:pt idx="3163">
                  <c:v>129.62178217821781</c:v>
                </c:pt>
                <c:pt idx="3164">
                  <c:v>129.66930693069307</c:v>
                </c:pt>
                <c:pt idx="3165">
                  <c:v>129.66930693069307</c:v>
                </c:pt>
                <c:pt idx="3166">
                  <c:v>129.71683168316832</c:v>
                </c:pt>
                <c:pt idx="3167">
                  <c:v>129.71683168316832</c:v>
                </c:pt>
                <c:pt idx="3168">
                  <c:v>129.76435643564355</c:v>
                </c:pt>
                <c:pt idx="3169">
                  <c:v>129.76435643564355</c:v>
                </c:pt>
                <c:pt idx="3170">
                  <c:v>129.8118811881188</c:v>
                </c:pt>
                <c:pt idx="3171">
                  <c:v>129.8118811881188</c:v>
                </c:pt>
                <c:pt idx="3172">
                  <c:v>129.85940594059406</c:v>
                </c:pt>
                <c:pt idx="3173">
                  <c:v>129.85940594059406</c:v>
                </c:pt>
                <c:pt idx="3174">
                  <c:v>129.90693069306931</c:v>
                </c:pt>
                <c:pt idx="3175">
                  <c:v>129.90693069306931</c:v>
                </c:pt>
                <c:pt idx="3176">
                  <c:v>129.95445544554457</c:v>
                </c:pt>
                <c:pt idx="3177">
                  <c:v>129.95445544554457</c:v>
                </c:pt>
                <c:pt idx="3178">
                  <c:v>130.00198019801979</c:v>
                </c:pt>
                <c:pt idx="3179">
                  <c:v>130.00198019801979</c:v>
                </c:pt>
                <c:pt idx="3180">
                  <c:v>130.04950495049505</c:v>
                </c:pt>
                <c:pt idx="3181">
                  <c:v>130.04950495049505</c:v>
                </c:pt>
                <c:pt idx="3182">
                  <c:v>130.0970297029703</c:v>
                </c:pt>
                <c:pt idx="3183">
                  <c:v>130.0970297029703</c:v>
                </c:pt>
                <c:pt idx="3184">
                  <c:v>130.14455445544553</c:v>
                </c:pt>
                <c:pt idx="3185">
                  <c:v>130.14455445544553</c:v>
                </c:pt>
                <c:pt idx="3186">
                  <c:v>130.19207920792078</c:v>
                </c:pt>
                <c:pt idx="3187">
                  <c:v>130.19207920792078</c:v>
                </c:pt>
                <c:pt idx="3188">
                  <c:v>130.23960396039604</c:v>
                </c:pt>
                <c:pt idx="3189">
                  <c:v>130.23960396039604</c:v>
                </c:pt>
                <c:pt idx="3190">
                  <c:v>130.28712871287129</c:v>
                </c:pt>
                <c:pt idx="3191">
                  <c:v>130.28712871287129</c:v>
                </c:pt>
                <c:pt idx="3192">
                  <c:v>130.33465346534655</c:v>
                </c:pt>
                <c:pt idx="3193">
                  <c:v>130.33465346534655</c:v>
                </c:pt>
                <c:pt idx="3194">
                  <c:v>130.38217821782175</c:v>
                </c:pt>
                <c:pt idx="3195">
                  <c:v>130.38217821782175</c:v>
                </c:pt>
                <c:pt idx="3196">
                  <c:v>130.42970297029703</c:v>
                </c:pt>
                <c:pt idx="3197">
                  <c:v>130.42970297029703</c:v>
                </c:pt>
                <c:pt idx="3198">
                  <c:v>130.47722772277228</c:v>
                </c:pt>
                <c:pt idx="3199">
                  <c:v>130.47722772277228</c:v>
                </c:pt>
                <c:pt idx="3200">
                  <c:v>130.52475247524751</c:v>
                </c:pt>
                <c:pt idx="3201">
                  <c:v>130.52475247524751</c:v>
                </c:pt>
                <c:pt idx="3202">
                  <c:v>130.57227722772276</c:v>
                </c:pt>
                <c:pt idx="3203">
                  <c:v>130.57227722772276</c:v>
                </c:pt>
                <c:pt idx="3204">
                  <c:v>130.61980198019802</c:v>
                </c:pt>
                <c:pt idx="3205">
                  <c:v>130.61980198019802</c:v>
                </c:pt>
                <c:pt idx="3206">
                  <c:v>130.66732673267327</c:v>
                </c:pt>
                <c:pt idx="3207">
                  <c:v>130.66732673267327</c:v>
                </c:pt>
                <c:pt idx="3208">
                  <c:v>130.71485148514853</c:v>
                </c:pt>
                <c:pt idx="3209">
                  <c:v>130.71485148514853</c:v>
                </c:pt>
                <c:pt idx="3210">
                  <c:v>130.76237623762376</c:v>
                </c:pt>
                <c:pt idx="3211">
                  <c:v>130.76237623762376</c:v>
                </c:pt>
                <c:pt idx="3212">
                  <c:v>130.80990099009901</c:v>
                </c:pt>
                <c:pt idx="3213">
                  <c:v>130.80990099009901</c:v>
                </c:pt>
                <c:pt idx="3214">
                  <c:v>130.85742574257426</c:v>
                </c:pt>
                <c:pt idx="3215">
                  <c:v>130.85742574257426</c:v>
                </c:pt>
                <c:pt idx="3216">
                  <c:v>130.90495049504949</c:v>
                </c:pt>
                <c:pt idx="3217">
                  <c:v>130.90495049504949</c:v>
                </c:pt>
                <c:pt idx="3218">
                  <c:v>130.95247524752477</c:v>
                </c:pt>
                <c:pt idx="3219">
                  <c:v>130.95247524752477</c:v>
                </c:pt>
              </c:numCache>
            </c:numRef>
          </c:xVal>
          <c:yVal>
            <c:numRef>
              <c:f>NDnJy!$B$1:$B$3220</c:f>
              <c:numCache>
                <c:formatCode>General</c:formatCode>
                <c:ptCount val="3220"/>
                <c:pt idx="0">
                  <c:v>0</c:v>
                </c:pt>
                <c:pt idx="1">
                  <c:v>3.2258064516129031E-2</c:v>
                </c:pt>
                <c:pt idx="2">
                  <c:v>3.2258064516129031E-2</c:v>
                </c:pt>
                <c:pt idx="3">
                  <c:v>0</c:v>
                </c:pt>
                <c:pt idx="4">
                  <c:v>0</c:v>
                </c:pt>
                <c:pt idx="5">
                  <c:v>3.2258064516129031E-2</c:v>
                </c:pt>
                <c:pt idx="6">
                  <c:v>3.2258064516129031E-2</c:v>
                </c:pt>
                <c:pt idx="7">
                  <c:v>0</c:v>
                </c:pt>
                <c:pt idx="8">
                  <c:v>0</c:v>
                </c:pt>
                <c:pt idx="9">
                  <c:v>3.2258064516129031E-2</c:v>
                </c:pt>
                <c:pt idx="10">
                  <c:v>3.2258064516129031E-2</c:v>
                </c:pt>
                <c:pt idx="11">
                  <c:v>0</c:v>
                </c:pt>
                <c:pt idx="12">
                  <c:v>0</c:v>
                </c:pt>
                <c:pt idx="13">
                  <c:v>3.2258064516129031E-2</c:v>
                </c:pt>
                <c:pt idx="14">
                  <c:v>3.2258064516129031E-2</c:v>
                </c:pt>
                <c:pt idx="15">
                  <c:v>0</c:v>
                </c:pt>
                <c:pt idx="16">
                  <c:v>0</c:v>
                </c:pt>
                <c:pt idx="17">
                  <c:v>3.2258064516129031E-2</c:v>
                </c:pt>
                <c:pt idx="18">
                  <c:v>3.2258064516129031E-2</c:v>
                </c:pt>
                <c:pt idx="19">
                  <c:v>0</c:v>
                </c:pt>
                <c:pt idx="20">
                  <c:v>0</c:v>
                </c:pt>
                <c:pt idx="21">
                  <c:v>3.2258064516129031E-2</c:v>
                </c:pt>
                <c:pt idx="22">
                  <c:v>3.2258064516129031E-2</c:v>
                </c:pt>
                <c:pt idx="23">
                  <c:v>0</c:v>
                </c:pt>
                <c:pt idx="24">
                  <c:v>0</c:v>
                </c:pt>
                <c:pt idx="25">
                  <c:v>3.2258064516129031E-2</c:v>
                </c:pt>
                <c:pt idx="26">
                  <c:v>3.2258064516129031E-2</c:v>
                </c:pt>
                <c:pt idx="27">
                  <c:v>0</c:v>
                </c:pt>
                <c:pt idx="28">
                  <c:v>0</c:v>
                </c:pt>
                <c:pt idx="29">
                  <c:v>3.2258064516129031E-2</c:v>
                </c:pt>
                <c:pt idx="30">
                  <c:v>3.2258064516129031E-2</c:v>
                </c:pt>
                <c:pt idx="31">
                  <c:v>0</c:v>
                </c:pt>
                <c:pt idx="32">
                  <c:v>0</c:v>
                </c:pt>
                <c:pt idx="33">
                  <c:v>3.2258064516129031E-2</c:v>
                </c:pt>
                <c:pt idx="34">
                  <c:v>3.2258064516129031E-2</c:v>
                </c:pt>
                <c:pt idx="35">
                  <c:v>0</c:v>
                </c:pt>
                <c:pt idx="36">
                  <c:v>0</c:v>
                </c:pt>
                <c:pt idx="37">
                  <c:v>3.2258064516129031E-2</c:v>
                </c:pt>
                <c:pt idx="38">
                  <c:v>3.2258064516129031E-2</c:v>
                </c:pt>
                <c:pt idx="39">
                  <c:v>0</c:v>
                </c:pt>
                <c:pt idx="40">
                  <c:v>0</c:v>
                </c:pt>
                <c:pt idx="41">
                  <c:v>3.2258064516129031E-2</c:v>
                </c:pt>
                <c:pt idx="42">
                  <c:v>3.2258064516129031E-2</c:v>
                </c:pt>
                <c:pt idx="43">
                  <c:v>0</c:v>
                </c:pt>
                <c:pt idx="44">
                  <c:v>0</c:v>
                </c:pt>
                <c:pt idx="45">
                  <c:v>3.2258064516129031E-2</c:v>
                </c:pt>
                <c:pt idx="46">
                  <c:v>3.2258064516129031E-2</c:v>
                </c:pt>
                <c:pt idx="47">
                  <c:v>0</c:v>
                </c:pt>
                <c:pt idx="48">
                  <c:v>0</c:v>
                </c:pt>
                <c:pt idx="49">
                  <c:v>3.2258064516129031E-2</c:v>
                </c:pt>
                <c:pt idx="50">
                  <c:v>3.2258064516129031E-2</c:v>
                </c:pt>
                <c:pt idx="51">
                  <c:v>0</c:v>
                </c:pt>
                <c:pt idx="52">
                  <c:v>0</c:v>
                </c:pt>
                <c:pt idx="53">
                  <c:v>3.2258064516129031E-2</c:v>
                </c:pt>
                <c:pt idx="54">
                  <c:v>3.2258064516129031E-2</c:v>
                </c:pt>
                <c:pt idx="55">
                  <c:v>0</c:v>
                </c:pt>
                <c:pt idx="56">
                  <c:v>0</c:v>
                </c:pt>
                <c:pt idx="57">
                  <c:v>3.2258064516129031E-2</c:v>
                </c:pt>
                <c:pt idx="58">
                  <c:v>3.2258064516129031E-2</c:v>
                </c:pt>
                <c:pt idx="59">
                  <c:v>0</c:v>
                </c:pt>
                <c:pt idx="60">
                  <c:v>0</c:v>
                </c:pt>
                <c:pt idx="61">
                  <c:v>3.2258064516129031E-2</c:v>
                </c:pt>
                <c:pt idx="62">
                  <c:v>3.2258064516129031E-2</c:v>
                </c:pt>
                <c:pt idx="63">
                  <c:v>0</c:v>
                </c:pt>
                <c:pt idx="64">
                  <c:v>0</c:v>
                </c:pt>
                <c:pt idx="65">
                  <c:v>3.2258064516129031E-2</c:v>
                </c:pt>
                <c:pt idx="66">
                  <c:v>3.2258064516129031E-2</c:v>
                </c:pt>
                <c:pt idx="67">
                  <c:v>0</c:v>
                </c:pt>
                <c:pt idx="68">
                  <c:v>0</c:v>
                </c:pt>
                <c:pt idx="69">
                  <c:v>3.2258064516129031E-2</c:v>
                </c:pt>
                <c:pt idx="70">
                  <c:v>3.2258064516129031E-2</c:v>
                </c:pt>
                <c:pt idx="71">
                  <c:v>0</c:v>
                </c:pt>
                <c:pt idx="72">
                  <c:v>0</c:v>
                </c:pt>
                <c:pt idx="73">
                  <c:v>3.2258064516129031E-2</c:v>
                </c:pt>
                <c:pt idx="74">
                  <c:v>3.2258064516129031E-2</c:v>
                </c:pt>
                <c:pt idx="75">
                  <c:v>0</c:v>
                </c:pt>
                <c:pt idx="76">
                  <c:v>0</c:v>
                </c:pt>
                <c:pt idx="77">
                  <c:v>3.2258064516129031E-2</c:v>
                </c:pt>
                <c:pt idx="78">
                  <c:v>3.2258064516129031E-2</c:v>
                </c:pt>
                <c:pt idx="79">
                  <c:v>0</c:v>
                </c:pt>
                <c:pt idx="80">
                  <c:v>0</c:v>
                </c:pt>
                <c:pt idx="81">
                  <c:v>3.2258064516129031E-2</c:v>
                </c:pt>
                <c:pt idx="82">
                  <c:v>3.2258064516129031E-2</c:v>
                </c:pt>
                <c:pt idx="83">
                  <c:v>0</c:v>
                </c:pt>
                <c:pt idx="84">
                  <c:v>0</c:v>
                </c:pt>
                <c:pt idx="85">
                  <c:v>3.2258064516129031E-2</c:v>
                </c:pt>
                <c:pt idx="86">
                  <c:v>3.2258064516129031E-2</c:v>
                </c:pt>
                <c:pt idx="87">
                  <c:v>0</c:v>
                </c:pt>
                <c:pt idx="88">
                  <c:v>0</c:v>
                </c:pt>
                <c:pt idx="89">
                  <c:v>3.2258064516129031E-2</c:v>
                </c:pt>
                <c:pt idx="90">
                  <c:v>3.2258064516129031E-2</c:v>
                </c:pt>
                <c:pt idx="91">
                  <c:v>0</c:v>
                </c:pt>
                <c:pt idx="92">
                  <c:v>0</c:v>
                </c:pt>
                <c:pt idx="93">
                  <c:v>3.2258064516129031E-2</c:v>
                </c:pt>
                <c:pt idx="94">
                  <c:v>3.2258064516129031E-2</c:v>
                </c:pt>
                <c:pt idx="95">
                  <c:v>0</c:v>
                </c:pt>
                <c:pt idx="96">
                  <c:v>0</c:v>
                </c:pt>
                <c:pt idx="97">
                  <c:v>3.2258064516129031E-2</c:v>
                </c:pt>
                <c:pt idx="98">
                  <c:v>3.2258064516129031E-2</c:v>
                </c:pt>
                <c:pt idx="99">
                  <c:v>0</c:v>
                </c:pt>
                <c:pt idx="100">
                  <c:v>0</c:v>
                </c:pt>
                <c:pt idx="101">
                  <c:v>3.2258064516129031E-2</c:v>
                </c:pt>
                <c:pt idx="102">
                  <c:v>3.2258064516129031E-2</c:v>
                </c:pt>
                <c:pt idx="103">
                  <c:v>0</c:v>
                </c:pt>
                <c:pt idx="104">
                  <c:v>0</c:v>
                </c:pt>
                <c:pt idx="105">
                  <c:v>3.2258064516129031E-2</c:v>
                </c:pt>
                <c:pt idx="106">
                  <c:v>3.2258064516129031E-2</c:v>
                </c:pt>
                <c:pt idx="107">
                  <c:v>0</c:v>
                </c:pt>
                <c:pt idx="108">
                  <c:v>0</c:v>
                </c:pt>
                <c:pt idx="109">
                  <c:v>3.2258064516129031E-2</c:v>
                </c:pt>
                <c:pt idx="110">
                  <c:v>3.2258064516129031E-2</c:v>
                </c:pt>
                <c:pt idx="111">
                  <c:v>0</c:v>
                </c:pt>
                <c:pt idx="112">
                  <c:v>0</c:v>
                </c:pt>
                <c:pt idx="113">
                  <c:v>3.2258064516129031E-2</c:v>
                </c:pt>
                <c:pt idx="114">
                  <c:v>3.2258064516129031E-2</c:v>
                </c:pt>
                <c:pt idx="115">
                  <c:v>0</c:v>
                </c:pt>
                <c:pt idx="116">
                  <c:v>0</c:v>
                </c:pt>
                <c:pt idx="117">
                  <c:v>3.2258064516129031E-2</c:v>
                </c:pt>
                <c:pt idx="118">
                  <c:v>3.2258064516129031E-2</c:v>
                </c:pt>
                <c:pt idx="119">
                  <c:v>0</c:v>
                </c:pt>
                <c:pt idx="120">
                  <c:v>0</c:v>
                </c:pt>
                <c:pt idx="121">
                  <c:v>3.2258064516129031E-2</c:v>
                </c:pt>
                <c:pt idx="122">
                  <c:v>3.2258064516129031E-2</c:v>
                </c:pt>
                <c:pt idx="123">
                  <c:v>0</c:v>
                </c:pt>
                <c:pt idx="124">
                  <c:v>0</c:v>
                </c:pt>
                <c:pt idx="125">
                  <c:v>3.2258064516129031E-2</c:v>
                </c:pt>
                <c:pt idx="126">
                  <c:v>3.2258064516129031E-2</c:v>
                </c:pt>
                <c:pt idx="127">
                  <c:v>0</c:v>
                </c:pt>
                <c:pt idx="128">
                  <c:v>0</c:v>
                </c:pt>
                <c:pt idx="129">
                  <c:v>3.2258064516129031E-2</c:v>
                </c:pt>
                <c:pt idx="130">
                  <c:v>3.2258064516129031E-2</c:v>
                </c:pt>
                <c:pt idx="131">
                  <c:v>0</c:v>
                </c:pt>
                <c:pt idx="132">
                  <c:v>0</c:v>
                </c:pt>
                <c:pt idx="133">
                  <c:v>3.2258064516129031E-2</c:v>
                </c:pt>
                <c:pt idx="134">
                  <c:v>3.2258064516129031E-2</c:v>
                </c:pt>
                <c:pt idx="135">
                  <c:v>0</c:v>
                </c:pt>
                <c:pt idx="136">
                  <c:v>0</c:v>
                </c:pt>
                <c:pt idx="137">
                  <c:v>3.2258064516129031E-2</c:v>
                </c:pt>
                <c:pt idx="138">
                  <c:v>3.2258064516129031E-2</c:v>
                </c:pt>
                <c:pt idx="139">
                  <c:v>0</c:v>
                </c:pt>
                <c:pt idx="140">
                  <c:v>0</c:v>
                </c:pt>
                <c:pt idx="141">
                  <c:v>3.2258064516129031E-2</c:v>
                </c:pt>
                <c:pt idx="142">
                  <c:v>3.2258064516129031E-2</c:v>
                </c:pt>
                <c:pt idx="143">
                  <c:v>0</c:v>
                </c:pt>
                <c:pt idx="144">
                  <c:v>0</c:v>
                </c:pt>
                <c:pt idx="145">
                  <c:v>3.2258064516129031E-2</c:v>
                </c:pt>
                <c:pt idx="146">
                  <c:v>3.2258064516129031E-2</c:v>
                </c:pt>
                <c:pt idx="147">
                  <c:v>0</c:v>
                </c:pt>
                <c:pt idx="148">
                  <c:v>0</c:v>
                </c:pt>
                <c:pt idx="149">
                  <c:v>3.2258064516129031E-2</c:v>
                </c:pt>
                <c:pt idx="150">
                  <c:v>3.2258064516129031E-2</c:v>
                </c:pt>
                <c:pt idx="151">
                  <c:v>0</c:v>
                </c:pt>
                <c:pt idx="152">
                  <c:v>0</c:v>
                </c:pt>
                <c:pt idx="153">
                  <c:v>3.2258064516129031E-2</c:v>
                </c:pt>
                <c:pt idx="154">
                  <c:v>3.2258064516129031E-2</c:v>
                </c:pt>
                <c:pt idx="155">
                  <c:v>0</c:v>
                </c:pt>
                <c:pt idx="156">
                  <c:v>0</c:v>
                </c:pt>
                <c:pt idx="157">
                  <c:v>3.2258064516129031E-2</c:v>
                </c:pt>
                <c:pt idx="158">
                  <c:v>3.2258064516129031E-2</c:v>
                </c:pt>
                <c:pt idx="159">
                  <c:v>0</c:v>
                </c:pt>
                <c:pt idx="160">
                  <c:v>0</c:v>
                </c:pt>
                <c:pt idx="161">
                  <c:v>3.2258064516129031E-2</c:v>
                </c:pt>
                <c:pt idx="162">
                  <c:v>3.2258064516129031E-2</c:v>
                </c:pt>
                <c:pt idx="163">
                  <c:v>0</c:v>
                </c:pt>
                <c:pt idx="164">
                  <c:v>0</c:v>
                </c:pt>
                <c:pt idx="165">
                  <c:v>3.2258064516129031E-2</c:v>
                </c:pt>
                <c:pt idx="166">
                  <c:v>3.2258064516129031E-2</c:v>
                </c:pt>
                <c:pt idx="167">
                  <c:v>0</c:v>
                </c:pt>
                <c:pt idx="168">
                  <c:v>0</c:v>
                </c:pt>
                <c:pt idx="169">
                  <c:v>3.2258064516129031E-2</c:v>
                </c:pt>
                <c:pt idx="170">
                  <c:v>3.2258064516129031E-2</c:v>
                </c:pt>
                <c:pt idx="171">
                  <c:v>0</c:v>
                </c:pt>
                <c:pt idx="172">
                  <c:v>0</c:v>
                </c:pt>
                <c:pt idx="173">
                  <c:v>3.2258064516129031E-2</c:v>
                </c:pt>
                <c:pt idx="174">
                  <c:v>3.2258064516129031E-2</c:v>
                </c:pt>
                <c:pt idx="175">
                  <c:v>0</c:v>
                </c:pt>
                <c:pt idx="176">
                  <c:v>0</c:v>
                </c:pt>
                <c:pt idx="177">
                  <c:v>3.2258064516129031E-2</c:v>
                </c:pt>
                <c:pt idx="178">
                  <c:v>3.2258064516129031E-2</c:v>
                </c:pt>
                <c:pt idx="179">
                  <c:v>0</c:v>
                </c:pt>
                <c:pt idx="180">
                  <c:v>0</c:v>
                </c:pt>
                <c:pt idx="181">
                  <c:v>3.2258064516129031E-2</c:v>
                </c:pt>
                <c:pt idx="182">
                  <c:v>3.2258064516129031E-2</c:v>
                </c:pt>
                <c:pt idx="183">
                  <c:v>0</c:v>
                </c:pt>
                <c:pt idx="184">
                  <c:v>0</c:v>
                </c:pt>
                <c:pt idx="185">
                  <c:v>3.2258064516129031E-2</c:v>
                </c:pt>
                <c:pt idx="186">
                  <c:v>3.2258064516129031E-2</c:v>
                </c:pt>
                <c:pt idx="187">
                  <c:v>0</c:v>
                </c:pt>
                <c:pt idx="188">
                  <c:v>0</c:v>
                </c:pt>
                <c:pt idx="189">
                  <c:v>3.2258064516129031E-2</c:v>
                </c:pt>
                <c:pt idx="190">
                  <c:v>3.2258064516129031E-2</c:v>
                </c:pt>
                <c:pt idx="191">
                  <c:v>0</c:v>
                </c:pt>
                <c:pt idx="192">
                  <c:v>0</c:v>
                </c:pt>
                <c:pt idx="193">
                  <c:v>3.2258064516129031E-2</c:v>
                </c:pt>
                <c:pt idx="194">
                  <c:v>3.2258064516129031E-2</c:v>
                </c:pt>
                <c:pt idx="195">
                  <c:v>0</c:v>
                </c:pt>
                <c:pt idx="196">
                  <c:v>0</c:v>
                </c:pt>
                <c:pt idx="197">
                  <c:v>3.2258064516129031E-2</c:v>
                </c:pt>
                <c:pt idx="198">
                  <c:v>3.2258064516129031E-2</c:v>
                </c:pt>
                <c:pt idx="199">
                  <c:v>0</c:v>
                </c:pt>
                <c:pt idx="200">
                  <c:v>0</c:v>
                </c:pt>
                <c:pt idx="201">
                  <c:v>3.2258064516129031E-2</c:v>
                </c:pt>
                <c:pt idx="202">
                  <c:v>3.2258064516129031E-2</c:v>
                </c:pt>
                <c:pt idx="203">
                  <c:v>0</c:v>
                </c:pt>
                <c:pt idx="204">
                  <c:v>0</c:v>
                </c:pt>
                <c:pt idx="205">
                  <c:v>3.2258064516129031E-2</c:v>
                </c:pt>
                <c:pt idx="206">
                  <c:v>3.2258064516129031E-2</c:v>
                </c:pt>
                <c:pt idx="207">
                  <c:v>0</c:v>
                </c:pt>
                <c:pt idx="208">
                  <c:v>0</c:v>
                </c:pt>
                <c:pt idx="209">
                  <c:v>3.2258064516129031E-2</c:v>
                </c:pt>
                <c:pt idx="210">
                  <c:v>3.2258064516129031E-2</c:v>
                </c:pt>
                <c:pt idx="211">
                  <c:v>0</c:v>
                </c:pt>
                <c:pt idx="212">
                  <c:v>0</c:v>
                </c:pt>
                <c:pt idx="213">
                  <c:v>3.2258064516129031E-2</c:v>
                </c:pt>
                <c:pt idx="214">
                  <c:v>3.2258064516129031E-2</c:v>
                </c:pt>
                <c:pt idx="215">
                  <c:v>0</c:v>
                </c:pt>
                <c:pt idx="216">
                  <c:v>0</c:v>
                </c:pt>
                <c:pt idx="217">
                  <c:v>3.2258064516129031E-2</c:v>
                </c:pt>
                <c:pt idx="218">
                  <c:v>3.2258064516129031E-2</c:v>
                </c:pt>
                <c:pt idx="219">
                  <c:v>0</c:v>
                </c:pt>
                <c:pt idx="220">
                  <c:v>0</c:v>
                </c:pt>
                <c:pt idx="221">
                  <c:v>3.2258064516129031E-2</c:v>
                </c:pt>
                <c:pt idx="222">
                  <c:v>3.2258064516129031E-2</c:v>
                </c:pt>
                <c:pt idx="223">
                  <c:v>0</c:v>
                </c:pt>
                <c:pt idx="224">
                  <c:v>0</c:v>
                </c:pt>
                <c:pt idx="225">
                  <c:v>3.2258064516129031E-2</c:v>
                </c:pt>
                <c:pt idx="226">
                  <c:v>3.2258064516129031E-2</c:v>
                </c:pt>
                <c:pt idx="227">
                  <c:v>0</c:v>
                </c:pt>
                <c:pt idx="228">
                  <c:v>0</c:v>
                </c:pt>
                <c:pt idx="229">
                  <c:v>3.2258064516129031E-2</c:v>
                </c:pt>
                <c:pt idx="230">
                  <c:v>3.2258064516129031E-2</c:v>
                </c:pt>
                <c:pt idx="231">
                  <c:v>0</c:v>
                </c:pt>
                <c:pt idx="232">
                  <c:v>0</c:v>
                </c:pt>
                <c:pt idx="233">
                  <c:v>3.2258064516129031E-2</c:v>
                </c:pt>
                <c:pt idx="234">
                  <c:v>3.2258064516129031E-2</c:v>
                </c:pt>
                <c:pt idx="235">
                  <c:v>0</c:v>
                </c:pt>
                <c:pt idx="236">
                  <c:v>0</c:v>
                </c:pt>
                <c:pt idx="237">
                  <c:v>3.2258064516129031E-2</c:v>
                </c:pt>
                <c:pt idx="238">
                  <c:v>3.2258064516129031E-2</c:v>
                </c:pt>
                <c:pt idx="239">
                  <c:v>0</c:v>
                </c:pt>
                <c:pt idx="240">
                  <c:v>0</c:v>
                </c:pt>
                <c:pt idx="241">
                  <c:v>3.2258064516129031E-2</c:v>
                </c:pt>
                <c:pt idx="242">
                  <c:v>3.2258064516129031E-2</c:v>
                </c:pt>
                <c:pt idx="243">
                  <c:v>0</c:v>
                </c:pt>
                <c:pt idx="244">
                  <c:v>0</c:v>
                </c:pt>
                <c:pt idx="245">
                  <c:v>3.2258064516129031E-2</c:v>
                </c:pt>
                <c:pt idx="246">
                  <c:v>3.2258064516129031E-2</c:v>
                </c:pt>
                <c:pt idx="247">
                  <c:v>0</c:v>
                </c:pt>
                <c:pt idx="248">
                  <c:v>0</c:v>
                </c:pt>
                <c:pt idx="249">
                  <c:v>3.2258064516129031E-2</c:v>
                </c:pt>
                <c:pt idx="250">
                  <c:v>3.2258064516129031E-2</c:v>
                </c:pt>
                <c:pt idx="251">
                  <c:v>0</c:v>
                </c:pt>
                <c:pt idx="252">
                  <c:v>0</c:v>
                </c:pt>
                <c:pt idx="253">
                  <c:v>3.2258064516129031E-2</c:v>
                </c:pt>
                <c:pt idx="254">
                  <c:v>3.2258064516129031E-2</c:v>
                </c:pt>
                <c:pt idx="255">
                  <c:v>0</c:v>
                </c:pt>
                <c:pt idx="256">
                  <c:v>0</c:v>
                </c:pt>
                <c:pt idx="257">
                  <c:v>3.2258064516129031E-2</c:v>
                </c:pt>
                <c:pt idx="258">
                  <c:v>3.2258064516129031E-2</c:v>
                </c:pt>
                <c:pt idx="259">
                  <c:v>0</c:v>
                </c:pt>
                <c:pt idx="260">
                  <c:v>0</c:v>
                </c:pt>
                <c:pt idx="261">
                  <c:v>3.2258064516129031E-2</c:v>
                </c:pt>
                <c:pt idx="262">
                  <c:v>3.2258064516129031E-2</c:v>
                </c:pt>
                <c:pt idx="263">
                  <c:v>0</c:v>
                </c:pt>
                <c:pt idx="264">
                  <c:v>0</c:v>
                </c:pt>
                <c:pt idx="265">
                  <c:v>3.2258064516129031E-2</c:v>
                </c:pt>
                <c:pt idx="266">
                  <c:v>3.2258064516129031E-2</c:v>
                </c:pt>
                <c:pt idx="267">
                  <c:v>0</c:v>
                </c:pt>
                <c:pt idx="268">
                  <c:v>0</c:v>
                </c:pt>
                <c:pt idx="269">
                  <c:v>3.2258064516129031E-2</c:v>
                </c:pt>
                <c:pt idx="270">
                  <c:v>3.2258064516129031E-2</c:v>
                </c:pt>
                <c:pt idx="271">
                  <c:v>0</c:v>
                </c:pt>
                <c:pt idx="272">
                  <c:v>0</c:v>
                </c:pt>
                <c:pt idx="273">
                  <c:v>3.2258064516129031E-2</c:v>
                </c:pt>
                <c:pt idx="274">
                  <c:v>3.2258064516129031E-2</c:v>
                </c:pt>
                <c:pt idx="275">
                  <c:v>0</c:v>
                </c:pt>
                <c:pt idx="276">
                  <c:v>0</c:v>
                </c:pt>
                <c:pt idx="277">
                  <c:v>3.2258064516129031E-2</c:v>
                </c:pt>
                <c:pt idx="278">
                  <c:v>3.2258064516129031E-2</c:v>
                </c:pt>
                <c:pt idx="279">
                  <c:v>0</c:v>
                </c:pt>
                <c:pt idx="280">
                  <c:v>0</c:v>
                </c:pt>
                <c:pt idx="281">
                  <c:v>3.2258064516129031E-2</c:v>
                </c:pt>
                <c:pt idx="282">
                  <c:v>3.2258064516129031E-2</c:v>
                </c:pt>
                <c:pt idx="283">
                  <c:v>0</c:v>
                </c:pt>
                <c:pt idx="284">
                  <c:v>0</c:v>
                </c:pt>
                <c:pt idx="285">
                  <c:v>3.2258064516129031E-2</c:v>
                </c:pt>
                <c:pt idx="286">
                  <c:v>3.2258064516129031E-2</c:v>
                </c:pt>
                <c:pt idx="287">
                  <c:v>0</c:v>
                </c:pt>
                <c:pt idx="288">
                  <c:v>0</c:v>
                </c:pt>
                <c:pt idx="289">
                  <c:v>3.2258064516129031E-2</c:v>
                </c:pt>
                <c:pt idx="290">
                  <c:v>3.2258064516129031E-2</c:v>
                </c:pt>
                <c:pt idx="291">
                  <c:v>0</c:v>
                </c:pt>
                <c:pt idx="292">
                  <c:v>0</c:v>
                </c:pt>
                <c:pt idx="293">
                  <c:v>3.2258064516129031E-2</c:v>
                </c:pt>
                <c:pt idx="294">
                  <c:v>3.2258064516129031E-2</c:v>
                </c:pt>
                <c:pt idx="295">
                  <c:v>0</c:v>
                </c:pt>
                <c:pt idx="296">
                  <c:v>0</c:v>
                </c:pt>
                <c:pt idx="297">
                  <c:v>3.2258064516129031E-2</c:v>
                </c:pt>
                <c:pt idx="298">
                  <c:v>3.2258064516129031E-2</c:v>
                </c:pt>
                <c:pt idx="299">
                  <c:v>0</c:v>
                </c:pt>
                <c:pt idx="300">
                  <c:v>0</c:v>
                </c:pt>
                <c:pt idx="301">
                  <c:v>3.2258064516129031E-2</c:v>
                </c:pt>
                <c:pt idx="302">
                  <c:v>3.2258064516129031E-2</c:v>
                </c:pt>
                <c:pt idx="303">
                  <c:v>0</c:v>
                </c:pt>
                <c:pt idx="304">
                  <c:v>0</c:v>
                </c:pt>
                <c:pt idx="305">
                  <c:v>3.2258064516129031E-2</c:v>
                </c:pt>
                <c:pt idx="306">
                  <c:v>3.2258064516129031E-2</c:v>
                </c:pt>
                <c:pt idx="307">
                  <c:v>0</c:v>
                </c:pt>
                <c:pt idx="308">
                  <c:v>0</c:v>
                </c:pt>
                <c:pt idx="309">
                  <c:v>3.2258064516129031E-2</c:v>
                </c:pt>
                <c:pt idx="310">
                  <c:v>3.2258064516129031E-2</c:v>
                </c:pt>
                <c:pt idx="311">
                  <c:v>0</c:v>
                </c:pt>
                <c:pt idx="312">
                  <c:v>0</c:v>
                </c:pt>
                <c:pt idx="313">
                  <c:v>3.2258064516129031E-2</c:v>
                </c:pt>
                <c:pt idx="314">
                  <c:v>3.2258064516129031E-2</c:v>
                </c:pt>
                <c:pt idx="315">
                  <c:v>0</c:v>
                </c:pt>
                <c:pt idx="316">
                  <c:v>0</c:v>
                </c:pt>
                <c:pt idx="317">
                  <c:v>3.2258064516129031E-2</c:v>
                </c:pt>
                <c:pt idx="318">
                  <c:v>3.2258064516129031E-2</c:v>
                </c:pt>
                <c:pt idx="319">
                  <c:v>0</c:v>
                </c:pt>
                <c:pt idx="320">
                  <c:v>0</c:v>
                </c:pt>
                <c:pt idx="321">
                  <c:v>3.2258064516129031E-2</c:v>
                </c:pt>
                <c:pt idx="322">
                  <c:v>3.2258064516129031E-2</c:v>
                </c:pt>
                <c:pt idx="323">
                  <c:v>0</c:v>
                </c:pt>
                <c:pt idx="324">
                  <c:v>0</c:v>
                </c:pt>
                <c:pt idx="325">
                  <c:v>3.2258064516129031E-2</c:v>
                </c:pt>
                <c:pt idx="326">
                  <c:v>3.2258064516129031E-2</c:v>
                </c:pt>
                <c:pt idx="327">
                  <c:v>0</c:v>
                </c:pt>
                <c:pt idx="328">
                  <c:v>0</c:v>
                </c:pt>
                <c:pt idx="329">
                  <c:v>3.2258064516129031E-2</c:v>
                </c:pt>
                <c:pt idx="330">
                  <c:v>3.2258064516129031E-2</c:v>
                </c:pt>
                <c:pt idx="331">
                  <c:v>0</c:v>
                </c:pt>
                <c:pt idx="332">
                  <c:v>0</c:v>
                </c:pt>
                <c:pt idx="333">
                  <c:v>3.2258064516129031E-2</c:v>
                </c:pt>
                <c:pt idx="334">
                  <c:v>3.2258064516129031E-2</c:v>
                </c:pt>
                <c:pt idx="335">
                  <c:v>0</c:v>
                </c:pt>
                <c:pt idx="336">
                  <c:v>0</c:v>
                </c:pt>
                <c:pt idx="337">
                  <c:v>3.2258064516129031E-2</c:v>
                </c:pt>
                <c:pt idx="338">
                  <c:v>3.2258064516129031E-2</c:v>
                </c:pt>
                <c:pt idx="339">
                  <c:v>0</c:v>
                </c:pt>
                <c:pt idx="340">
                  <c:v>0</c:v>
                </c:pt>
                <c:pt idx="341">
                  <c:v>3.2258064516129031E-2</c:v>
                </c:pt>
                <c:pt idx="342">
                  <c:v>3.2258064516129031E-2</c:v>
                </c:pt>
                <c:pt idx="343">
                  <c:v>0</c:v>
                </c:pt>
                <c:pt idx="344">
                  <c:v>0</c:v>
                </c:pt>
                <c:pt idx="345">
                  <c:v>3.2258064516129031E-2</c:v>
                </c:pt>
                <c:pt idx="346">
                  <c:v>3.2258064516129031E-2</c:v>
                </c:pt>
                <c:pt idx="347">
                  <c:v>0</c:v>
                </c:pt>
                <c:pt idx="348">
                  <c:v>0</c:v>
                </c:pt>
                <c:pt idx="349">
                  <c:v>3.2258064516129031E-2</c:v>
                </c:pt>
                <c:pt idx="350">
                  <c:v>3.2258064516129031E-2</c:v>
                </c:pt>
                <c:pt idx="351">
                  <c:v>0</c:v>
                </c:pt>
                <c:pt idx="352">
                  <c:v>0</c:v>
                </c:pt>
                <c:pt idx="353">
                  <c:v>3.2258064516129031E-2</c:v>
                </c:pt>
                <c:pt idx="354">
                  <c:v>3.2258064516129031E-2</c:v>
                </c:pt>
                <c:pt idx="355">
                  <c:v>0</c:v>
                </c:pt>
                <c:pt idx="356">
                  <c:v>0</c:v>
                </c:pt>
                <c:pt idx="357">
                  <c:v>3.2258064516129031E-2</c:v>
                </c:pt>
                <c:pt idx="358">
                  <c:v>3.2258064516129031E-2</c:v>
                </c:pt>
                <c:pt idx="359">
                  <c:v>0</c:v>
                </c:pt>
                <c:pt idx="360">
                  <c:v>0</c:v>
                </c:pt>
                <c:pt idx="361">
                  <c:v>3.2258064516129031E-2</c:v>
                </c:pt>
                <c:pt idx="362">
                  <c:v>3.2258064516129031E-2</c:v>
                </c:pt>
                <c:pt idx="363">
                  <c:v>0</c:v>
                </c:pt>
                <c:pt idx="364">
                  <c:v>0</c:v>
                </c:pt>
                <c:pt idx="365">
                  <c:v>3.2258064516129031E-2</c:v>
                </c:pt>
                <c:pt idx="366">
                  <c:v>3.2258064516129031E-2</c:v>
                </c:pt>
                <c:pt idx="367">
                  <c:v>0</c:v>
                </c:pt>
                <c:pt idx="368">
                  <c:v>0</c:v>
                </c:pt>
                <c:pt idx="369">
                  <c:v>3.2258064516129031E-2</c:v>
                </c:pt>
                <c:pt idx="370">
                  <c:v>3.2258064516129031E-2</c:v>
                </c:pt>
                <c:pt idx="371">
                  <c:v>0</c:v>
                </c:pt>
                <c:pt idx="372">
                  <c:v>0</c:v>
                </c:pt>
                <c:pt idx="373">
                  <c:v>3.2258064516129031E-2</c:v>
                </c:pt>
                <c:pt idx="374">
                  <c:v>3.2258064516129031E-2</c:v>
                </c:pt>
                <c:pt idx="375">
                  <c:v>0</c:v>
                </c:pt>
                <c:pt idx="376">
                  <c:v>0</c:v>
                </c:pt>
                <c:pt idx="377">
                  <c:v>3.2258064516129031E-2</c:v>
                </c:pt>
                <c:pt idx="378">
                  <c:v>3.2258064516129031E-2</c:v>
                </c:pt>
                <c:pt idx="379">
                  <c:v>0</c:v>
                </c:pt>
                <c:pt idx="380">
                  <c:v>0</c:v>
                </c:pt>
                <c:pt idx="381">
                  <c:v>3.2258064516129031E-2</c:v>
                </c:pt>
                <c:pt idx="382">
                  <c:v>3.2258064516129031E-2</c:v>
                </c:pt>
                <c:pt idx="383">
                  <c:v>0</c:v>
                </c:pt>
                <c:pt idx="384">
                  <c:v>0</c:v>
                </c:pt>
                <c:pt idx="385">
                  <c:v>3.2258064516129031E-2</c:v>
                </c:pt>
                <c:pt idx="386">
                  <c:v>3.2258064516129031E-2</c:v>
                </c:pt>
                <c:pt idx="387">
                  <c:v>0</c:v>
                </c:pt>
                <c:pt idx="388">
                  <c:v>0</c:v>
                </c:pt>
                <c:pt idx="389">
                  <c:v>3.2258064516129031E-2</c:v>
                </c:pt>
                <c:pt idx="390">
                  <c:v>3.2258064516129031E-2</c:v>
                </c:pt>
                <c:pt idx="391">
                  <c:v>0</c:v>
                </c:pt>
                <c:pt idx="392">
                  <c:v>0</c:v>
                </c:pt>
                <c:pt idx="393">
                  <c:v>3.2258064516129031E-2</c:v>
                </c:pt>
                <c:pt idx="394">
                  <c:v>3.2258064516129031E-2</c:v>
                </c:pt>
                <c:pt idx="395">
                  <c:v>0</c:v>
                </c:pt>
                <c:pt idx="396">
                  <c:v>0</c:v>
                </c:pt>
                <c:pt idx="397">
                  <c:v>3.2258064516129031E-2</c:v>
                </c:pt>
                <c:pt idx="398">
                  <c:v>3.2258064516129031E-2</c:v>
                </c:pt>
                <c:pt idx="399">
                  <c:v>0</c:v>
                </c:pt>
                <c:pt idx="400">
                  <c:v>0</c:v>
                </c:pt>
                <c:pt idx="401">
                  <c:v>3.2258064516129031E-2</c:v>
                </c:pt>
                <c:pt idx="402">
                  <c:v>3.2258064516129031E-2</c:v>
                </c:pt>
                <c:pt idx="403">
                  <c:v>0</c:v>
                </c:pt>
                <c:pt idx="404">
                  <c:v>0</c:v>
                </c:pt>
                <c:pt idx="405">
                  <c:v>6.4516129032258063E-2</c:v>
                </c:pt>
                <c:pt idx="406">
                  <c:v>6.4516129032258063E-2</c:v>
                </c:pt>
                <c:pt idx="407">
                  <c:v>0</c:v>
                </c:pt>
                <c:pt idx="408">
                  <c:v>0</c:v>
                </c:pt>
                <c:pt idx="409">
                  <c:v>6.4516129032258063E-2</c:v>
                </c:pt>
                <c:pt idx="410">
                  <c:v>6.4516129032258063E-2</c:v>
                </c:pt>
                <c:pt idx="411">
                  <c:v>0</c:v>
                </c:pt>
                <c:pt idx="412">
                  <c:v>0</c:v>
                </c:pt>
                <c:pt idx="413">
                  <c:v>6.4516129032258063E-2</c:v>
                </c:pt>
                <c:pt idx="414">
                  <c:v>6.4516129032258063E-2</c:v>
                </c:pt>
                <c:pt idx="415">
                  <c:v>0</c:v>
                </c:pt>
                <c:pt idx="416">
                  <c:v>0</c:v>
                </c:pt>
                <c:pt idx="417">
                  <c:v>6.4516129032258063E-2</c:v>
                </c:pt>
                <c:pt idx="418">
                  <c:v>6.4516129032258063E-2</c:v>
                </c:pt>
                <c:pt idx="419">
                  <c:v>0</c:v>
                </c:pt>
                <c:pt idx="420">
                  <c:v>0</c:v>
                </c:pt>
                <c:pt idx="421">
                  <c:v>6.4516129032258063E-2</c:v>
                </c:pt>
                <c:pt idx="422">
                  <c:v>6.4516129032258063E-2</c:v>
                </c:pt>
                <c:pt idx="423">
                  <c:v>0</c:v>
                </c:pt>
                <c:pt idx="424">
                  <c:v>0</c:v>
                </c:pt>
                <c:pt idx="425">
                  <c:v>6.4516129032258063E-2</c:v>
                </c:pt>
                <c:pt idx="426">
                  <c:v>6.4516129032258063E-2</c:v>
                </c:pt>
                <c:pt idx="427">
                  <c:v>0</c:v>
                </c:pt>
                <c:pt idx="428">
                  <c:v>0</c:v>
                </c:pt>
                <c:pt idx="429">
                  <c:v>6.4516129032258063E-2</c:v>
                </c:pt>
                <c:pt idx="430">
                  <c:v>6.4516129032258063E-2</c:v>
                </c:pt>
                <c:pt idx="431">
                  <c:v>0</c:v>
                </c:pt>
                <c:pt idx="432">
                  <c:v>0</c:v>
                </c:pt>
                <c:pt idx="433">
                  <c:v>6.4516129032258063E-2</c:v>
                </c:pt>
                <c:pt idx="434">
                  <c:v>6.4516129032258063E-2</c:v>
                </c:pt>
                <c:pt idx="435">
                  <c:v>0</c:v>
                </c:pt>
                <c:pt idx="436">
                  <c:v>0</c:v>
                </c:pt>
                <c:pt idx="437">
                  <c:v>6.4516129032258063E-2</c:v>
                </c:pt>
                <c:pt idx="438">
                  <c:v>6.4516129032258063E-2</c:v>
                </c:pt>
                <c:pt idx="439">
                  <c:v>0</c:v>
                </c:pt>
                <c:pt idx="440">
                  <c:v>0</c:v>
                </c:pt>
                <c:pt idx="441">
                  <c:v>6.4516129032258063E-2</c:v>
                </c:pt>
                <c:pt idx="442">
                  <c:v>6.4516129032258063E-2</c:v>
                </c:pt>
                <c:pt idx="443">
                  <c:v>0</c:v>
                </c:pt>
                <c:pt idx="444">
                  <c:v>0</c:v>
                </c:pt>
                <c:pt idx="445">
                  <c:v>6.4516129032258063E-2</c:v>
                </c:pt>
                <c:pt idx="446">
                  <c:v>6.4516129032258063E-2</c:v>
                </c:pt>
                <c:pt idx="447">
                  <c:v>0</c:v>
                </c:pt>
                <c:pt idx="448">
                  <c:v>0</c:v>
                </c:pt>
                <c:pt idx="449">
                  <c:v>6.4516129032258063E-2</c:v>
                </c:pt>
                <c:pt idx="450">
                  <c:v>6.4516129032258063E-2</c:v>
                </c:pt>
                <c:pt idx="451">
                  <c:v>0</c:v>
                </c:pt>
                <c:pt idx="452">
                  <c:v>0</c:v>
                </c:pt>
                <c:pt idx="453">
                  <c:v>6.4516129032258063E-2</c:v>
                </c:pt>
                <c:pt idx="454">
                  <c:v>6.4516129032258063E-2</c:v>
                </c:pt>
                <c:pt idx="455">
                  <c:v>0</c:v>
                </c:pt>
                <c:pt idx="456">
                  <c:v>0</c:v>
                </c:pt>
                <c:pt idx="457">
                  <c:v>6.4516129032258063E-2</c:v>
                </c:pt>
                <c:pt idx="458">
                  <c:v>6.4516129032258063E-2</c:v>
                </c:pt>
                <c:pt idx="459">
                  <c:v>0</c:v>
                </c:pt>
                <c:pt idx="460">
                  <c:v>0</c:v>
                </c:pt>
                <c:pt idx="461">
                  <c:v>6.4516129032258063E-2</c:v>
                </c:pt>
                <c:pt idx="462">
                  <c:v>6.4516129032258063E-2</c:v>
                </c:pt>
                <c:pt idx="463">
                  <c:v>0</c:v>
                </c:pt>
                <c:pt idx="464">
                  <c:v>0</c:v>
                </c:pt>
                <c:pt idx="465">
                  <c:v>6.4516129032258063E-2</c:v>
                </c:pt>
                <c:pt idx="466">
                  <c:v>6.4516129032258063E-2</c:v>
                </c:pt>
                <c:pt idx="467">
                  <c:v>0</c:v>
                </c:pt>
                <c:pt idx="468">
                  <c:v>0</c:v>
                </c:pt>
                <c:pt idx="469">
                  <c:v>6.4516129032258063E-2</c:v>
                </c:pt>
                <c:pt idx="470">
                  <c:v>6.4516129032258063E-2</c:v>
                </c:pt>
                <c:pt idx="471">
                  <c:v>0</c:v>
                </c:pt>
                <c:pt idx="472">
                  <c:v>0</c:v>
                </c:pt>
                <c:pt idx="473">
                  <c:v>6.4516129032258063E-2</c:v>
                </c:pt>
                <c:pt idx="474">
                  <c:v>6.4516129032258063E-2</c:v>
                </c:pt>
                <c:pt idx="475">
                  <c:v>0</c:v>
                </c:pt>
                <c:pt idx="476">
                  <c:v>0</c:v>
                </c:pt>
                <c:pt idx="477">
                  <c:v>6.4516129032258063E-2</c:v>
                </c:pt>
                <c:pt idx="478">
                  <c:v>6.4516129032258063E-2</c:v>
                </c:pt>
                <c:pt idx="479">
                  <c:v>0</c:v>
                </c:pt>
                <c:pt idx="480">
                  <c:v>0</c:v>
                </c:pt>
                <c:pt idx="481">
                  <c:v>6.4516129032258063E-2</c:v>
                </c:pt>
                <c:pt idx="482">
                  <c:v>6.4516129032258063E-2</c:v>
                </c:pt>
                <c:pt idx="483">
                  <c:v>0</c:v>
                </c:pt>
                <c:pt idx="484">
                  <c:v>0</c:v>
                </c:pt>
                <c:pt idx="485">
                  <c:v>6.4516129032258063E-2</c:v>
                </c:pt>
                <c:pt idx="486">
                  <c:v>6.4516129032258063E-2</c:v>
                </c:pt>
                <c:pt idx="487">
                  <c:v>0</c:v>
                </c:pt>
                <c:pt idx="488">
                  <c:v>0</c:v>
                </c:pt>
                <c:pt idx="489">
                  <c:v>6.4516129032258063E-2</c:v>
                </c:pt>
                <c:pt idx="490">
                  <c:v>6.4516129032258063E-2</c:v>
                </c:pt>
                <c:pt idx="491">
                  <c:v>0</c:v>
                </c:pt>
                <c:pt idx="492">
                  <c:v>0</c:v>
                </c:pt>
                <c:pt idx="493">
                  <c:v>6.4516129032258063E-2</c:v>
                </c:pt>
                <c:pt idx="494">
                  <c:v>6.4516129032258063E-2</c:v>
                </c:pt>
                <c:pt idx="495">
                  <c:v>0</c:v>
                </c:pt>
                <c:pt idx="496">
                  <c:v>0</c:v>
                </c:pt>
                <c:pt idx="497">
                  <c:v>6.4516129032258063E-2</c:v>
                </c:pt>
                <c:pt idx="498">
                  <c:v>6.4516129032258063E-2</c:v>
                </c:pt>
                <c:pt idx="499">
                  <c:v>0</c:v>
                </c:pt>
                <c:pt idx="500">
                  <c:v>0</c:v>
                </c:pt>
                <c:pt idx="501">
                  <c:v>6.4516129032258063E-2</c:v>
                </c:pt>
                <c:pt idx="502">
                  <c:v>6.4516129032258063E-2</c:v>
                </c:pt>
                <c:pt idx="503">
                  <c:v>0</c:v>
                </c:pt>
                <c:pt idx="504">
                  <c:v>0</c:v>
                </c:pt>
                <c:pt idx="505">
                  <c:v>6.4516129032258063E-2</c:v>
                </c:pt>
                <c:pt idx="506">
                  <c:v>6.4516129032258063E-2</c:v>
                </c:pt>
                <c:pt idx="507">
                  <c:v>0</c:v>
                </c:pt>
                <c:pt idx="508">
                  <c:v>0</c:v>
                </c:pt>
                <c:pt idx="509">
                  <c:v>6.4516129032258063E-2</c:v>
                </c:pt>
                <c:pt idx="510">
                  <c:v>6.4516129032258063E-2</c:v>
                </c:pt>
                <c:pt idx="511">
                  <c:v>0</c:v>
                </c:pt>
                <c:pt idx="512">
                  <c:v>0</c:v>
                </c:pt>
                <c:pt idx="513">
                  <c:v>6.4516129032258063E-2</c:v>
                </c:pt>
                <c:pt idx="514">
                  <c:v>6.4516129032258063E-2</c:v>
                </c:pt>
                <c:pt idx="515">
                  <c:v>0</c:v>
                </c:pt>
                <c:pt idx="516">
                  <c:v>0</c:v>
                </c:pt>
                <c:pt idx="517">
                  <c:v>6.4516129032258063E-2</c:v>
                </c:pt>
                <c:pt idx="518">
                  <c:v>6.4516129032258063E-2</c:v>
                </c:pt>
                <c:pt idx="519">
                  <c:v>0</c:v>
                </c:pt>
                <c:pt idx="520">
                  <c:v>0</c:v>
                </c:pt>
                <c:pt idx="521">
                  <c:v>6.4516129032258063E-2</c:v>
                </c:pt>
                <c:pt idx="522">
                  <c:v>6.4516129032258063E-2</c:v>
                </c:pt>
                <c:pt idx="523">
                  <c:v>0</c:v>
                </c:pt>
                <c:pt idx="524">
                  <c:v>0</c:v>
                </c:pt>
                <c:pt idx="525">
                  <c:v>6.4516129032258063E-2</c:v>
                </c:pt>
                <c:pt idx="526">
                  <c:v>6.4516129032258063E-2</c:v>
                </c:pt>
                <c:pt idx="527">
                  <c:v>0</c:v>
                </c:pt>
                <c:pt idx="528">
                  <c:v>0</c:v>
                </c:pt>
                <c:pt idx="529">
                  <c:v>6.4516129032258063E-2</c:v>
                </c:pt>
                <c:pt idx="530">
                  <c:v>6.4516129032258063E-2</c:v>
                </c:pt>
                <c:pt idx="531">
                  <c:v>0</c:v>
                </c:pt>
                <c:pt idx="532">
                  <c:v>0</c:v>
                </c:pt>
                <c:pt idx="533">
                  <c:v>6.4516129032258063E-2</c:v>
                </c:pt>
                <c:pt idx="534">
                  <c:v>6.4516129032258063E-2</c:v>
                </c:pt>
                <c:pt idx="535">
                  <c:v>0</c:v>
                </c:pt>
                <c:pt idx="536">
                  <c:v>0</c:v>
                </c:pt>
                <c:pt idx="537">
                  <c:v>6.4516129032258063E-2</c:v>
                </c:pt>
                <c:pt idx="538">
                  <c:v>6.4516129032258063E-2</c:v>
                </c:pt>
                <c:pt idx="539">
                  <c:v>0</c:v>
                </c:pt>
                <c:pt idx="540">
                  <c:v>0</c:v>
                </c:pt>
                <c:pt idx="541">
                  <c:v>6.4516129032258063E-2</c:v>
                </c:pt>
                <c:pt idx="542">
                  <c:v>6.4516129032258063E-2</c:v>
                </c:pt>
                <c:pt idx="543">
                  <c:v>0</c:v>
                </c:pt>
                <c:pt idx="544">
                  <c:v>0</c:v>
                </c:pt>
                <c:pt idx="545">
                  <c:v>6.4516129032258063E-2</c:v>
                </c:pt>
                <c:pt idx="546">
                  <c:v>6.4516129032258063E-2</c:v>
                </c:pt>
                <c:pt idx="547">
                  <c:v>0</c:v>
                </c:pt>
                <c:pt idx="548">
                  <c:v>0</c:v>
                </c:pt>
                <c:pt idx="549">
                  <c:v>6.4516129032258063E-2</c:v>
                </c:pt>
                <c:pt idx="550">
                  <c:v>6.4516129032258063E-2</c:v>
                </c:pt>
                <c:pt idx="551">
                  <c:v>0</c:v>
                </c:pt>
                <c:pt idx="552">
                  <c:v>0</c:v>
                </c:pt>
                <c:pt idx="553">
                  <c:v>6.4516129032258063E-2</c:v>
                </c:pt>
                <c:pt idx="554">
                  <c:v>6.4516129032258063E-2</c:v>
                </c:pt>
                <c:pt idx="555">
                  <c:v>0</c:v>
                </c:pt>
                <c:pt idx="556">
                  <c:v>0</c:v>
                </c:pt>
                <c:pt idx="557">
                  <c:v>6.4516129032258063E-2</c:v>
                </c:pt>
                <c:pt idx="558">
                  <c:v>6.4516129032258063E-2</c:v>
                </c:pt>
                <c:pt idx="559">
                  <c:v>0</c:v>
                </c:pt>
                <c:pt idx="560">
                  <c:v>0</c:v>
                </c:pt>
                <c:pt idx="561">
                  <c:v>6.4516129032258063E-2</c:v>
                </c:pt>
                <c:pt idx="562">
                  <c:v>6.4516129032258063E-2</c:v>
                </c:pt>
                <c:pt idx="563">
                  <c:v>0</c:v>
                </c:pt>
                <c:pt idx="564">
                  <c:v>0</c:v>
                </c:pt>
                <c:pt idx="565">
                  <c:v>6.4516129032258063E-2</c:v>
                </c:pt>
                <c:pt idx="566">
                  <c:v>6.4516129032258063E-2</c:v>
                </c:pt>
                <c:pt idx="567">
                  <c:v>0</c:v>
                </c:pt>
                <c:pt idx="568">
                  <c:v>0</c:v>
                </c:pt>
                <c:pt idx="569">
                  <c:v>6.4516129032258063E-2</c:v>
                </c:pt>
                <c:pt idx="570">
                  <c:v>6.4516129032258063E-2</c:v>
                </c:pt>
                <c:pt idx="571">
                  <c:v>0</c:v>
                </c:pt>
                <c:pt idx="572">
                  <c:v>0</c:v>
                </c:pt>
                <c:pt idx="573">
                  <c:v>6.4516129032258063E-2</c:v>
                </c:pt>
                <c:pt idx="574">
                  <c:v>6.4516129032258063E-2</c:v>
                </c:pt>
                <c:pt idx="575">
                  <c:v>0</c:v>
                </c:pt>
                <c:pt idx="576">
                  <c:v>0</c:v>
                </c:pt>
                <c:pt idx="577">
                  <c:v>6.4516129032258063E-2</c:v>
                </c:pt>
                <c:pt idx="578">
                  <c:v>6.4516129032258063E-2</c:v>
                </c:pt>
                <c:pt idx="579">
                  <c:v>0</c:v>
                </c:pt>
                <c:pt idx="580">
                  <c:v>0</c:v>
                </c:pt>
                <c:pt idx="581">
                  <c:v>6.4516129032258063E-2</c:v>
                </c:pt>
                <c:pt idx="582">
                  <c:v>6.4516129032258063E-2</c:v>
                </c:pt>
                <c:pt idx="583">
                  <c:v>0</c:v>
                </c:pt>
                <c:pt idx="584">
                  <c:v>0</c:v>
                </c:pt>
                <c:pt idx="585">
                  <c:v>6.4516129032258063E-2</c:v>
                </c:pt>
                <c:pt idx="586">
                  <c:v>6.4516129032258063E-2</c:v>
                </c:pt>
                <c:pt idx="587">
                  <c:v>0</c:v>
                </c:pt>
                <c:pt idx="588">
                  <c:v>0</c:v>
                </c:pt>
                <c:pt idx="589">
                  <c:v>6.4516129032258063E-2</c:v>
                </c:pt>
                <c:pt idx="590">
                  <c:v>6.4516129032258063E-2</c:v>
                </c:pt>
                <c:pt idx="591">
                  <c:v>0</c:v>
                </c:pt>
                <c:pt idx="592">
                  <c:v>0</c:v>
                </c:pt>
                <c:pt idx="593">
                  <c:v>6.4516129032258063E-2</c:v>
                </c:pt>
                <c:pt idx="594">
                  <c:v>6.4516129032258063E-2</c:v>
                </c:pt>
                <c:pt idx="595">
                  <c:v>0</c:v>
                </c:pt>
                <c:pt idx="596">
                  <c:v>0</c:v>
                </c:pt>
                <c:pt idx="597">
                  <c:v>6.4516129032258063E-2</c:v>
                </c:pt>
                <c:pt idx="598">
                  <c:v>6.4516129032258063E-2</c:v>
                </c:pt>
                <c:pt idx="599">
                  <c:v>0</c:v>
                </c:pt>
                <c:pt idx="600">
                  <c:v>0</c:v>
                </c:pt>
                <c:pt idx="601">
                  <c:v>6.4516129032258063E-2</c:v>
                </c:pt>
                <c:pt idx="602">
                  <c:v>6.4516129032258063E-2</c:v>
                </c:pt>
                <c:pt idx="603">
                  <c:v>0</c:v>
                </c:pt>
                <c:pt idx="604">
                  <c:v>0</c:v>
                </c:pt>
                <c:pt idx="605">
                  <c:v>6.4516129032258063E-2</c:v>
                </c:pt>
                <c:pt idx="606">
                  <c:v>6.4516129032258063E-2</c:v>
                </c:pt>
                <c:pt idx="607">
                  <c:v>0</c:v>
                </c:pt>
                <c:pt idx="608">
                  <c:v>0</c:v>
                </c:pt>
                <c:pt idx="609">
                  <c:v>6.4516129032258063E-2</c:v>
                </c:pt>
                <c:pt idx="610">
                  <c:v>6.4516129032258063E-2</c:v>
                </c:pt>
                <c:pt idx="611">
                  <c:v>0</c:v>
                </c:pt>
                <c:pt idx="612">
                  <c:v>0</c:v>
                </c:pt>
                <c:pt idx="613">
                  <c:v>6.4516129032258063E-2</c:v>
                </c:pt>
                <c:pt idx="614">
                  <c:v>6.4516129032258063E-2</c:v>
                </c:pt>
                <c:pt idx="615">
                  <c:v>0</c:v>
                </c:pt>
                <c:pt idx="616">
                  <c:v>0</c:v>
                </c:pt>
                <c:pt idx="617">
                  <c:v>6.4516129032258063E-2</c:v>
                </c:pt>
                <c:pt idx="618">
                  <c:v>6.4516129032258063E-2</c:v>
                </c:pt>
                <c:pt idx="619">
                  <c:v>0</c:v>
                </c:pt>
                <c:pt idx="620">
                  <c:v>0</c:v>
                </c:pt>
                <c:pt idx="621">
                  <c:v>6.4516129032258063E-2</c:v>
                </c:pt>
                <c:pt idx="622">
                  <c:v>6.4516129032258063E-2</c:v>
                </c:pt>
                <c:pt idx="623">
                  <c:v>0</c:v>
                </c:pt>
                <c:pt idx="624">
                  <c:v>0</c:v>
                </c:pt>
                <c:pt idx="625">
                  <c:v>6.4516129032258063E-2</c:v>
                </c:pt>
                <c:pt idx="626">
                  <c:v>6.4516129032258063E-2</c:v>
                </c:pt>
                <c:pt idx="627">
                  <c:v>0</c:v>
                </c:pt>
                <c:pt idx="628">
                  <c:v>0</c:v>
                </c:pt>
                <c:pt idx="629">
                  <c:v>6.4516129032258063E-2</c:v>
                </c:pt>
                <c:pt idx="630">
                  <c:v>6.4516129032258063E-2</c:v>
                </c:pt>
                <c:pt idx="631">
                  <c:v>0</c:v>
                </c:pt>
                <c:pt idx="632">
                  <c:v>0</c:v>
                </c:pt>
                <c:pt idx="633">
                  <c:v>6.4516129032258063E-2</c:v>
                </c:pt>
                <c:pt idx="634">
                  <c:v>6.4516129032258063E-2</c:v>
                </c:pt>
                <c:pt idx="635">
                  <c:v>0</c:v>
                </c:pt>
                <c:pt idx="636">
                  <c:v>0</c:v>
                </c:pt>
                <c:pt idx="637">
                  <c:v>6.4516129032258063E-2</c:v>
                </c:pt>
                <c:pt idx="638">
                  <c:v>6.4516129032258063E-2</c:v>
                </c:pt>
                <c:pt idx="639">
                  <c:v>0</c:v>
                </c:pt>
                <c:pt idx="640">
                  <c:v>0</c:v>
                </c:pt>
                <c:pt idx="641">
                  <c:v>6.4516129032258063E-2</c:v>
                </c:pt>
                <c:pt idx="642">
                  <c:v>6.4516129032258063E-2</c:v>
                </c:pt>
                <c:pt idx="643">
                  <c:v>0</c:v>
                </c:pt>
                <c:pt idx="644">
                  <c:v>0</c:v>
                </c:pt>
                <c:pt idx="645">
                  <c:v>6.4516129032258063E-2</c:v>
                </c:pt>
                <c:pt idx="646">
                  <c:v>6.4516129032258063E-2</c:v>
                </c:pt>
                <c:pt idx="647">
                  <c:v>0</c:v>
                </c:pt>
                <c:pt idx="648">
                  <c:v>0</c:v>
                </c:pt>
                <c:pt idx="649">
                  <c:v>6.4516129032258063E-2</c:v>
                </c:pt>
                <c:pt idx="650">
                  <c:v>6.4516129032258063E-2</c:v>
                </c:pt>
                <c:pt idx="651">
                  <c:v>0</c:v>
                </c:pt>
                <c:pt idx="652">
                  <c:v>0</c:v>
                </c:pt>
                <c:pt idx="653">
                  <c:v>6.4516129032258063E-2</c:v>
                </c:pt>
                <c:pt idx="654">
                  <c:v>6.4516129032258063E-2</c:v>
                </c:pt>
                <c:pt idx="655">
                  <c:v>0</c:v>
                </c:pt>
                <c:pt idx="656">
                  <c:v>0</c:v>
                </c:pt>
                <c:pt idx="657">
                  <c:v>6.4516129032258063E-2</c:v>
                </c:pt>
                <c:pt idx="658">
                  <c:v>6.4516129032258063E-2</c:v>
                </c:pt>
                <c:pt idx="659">
                  <c:v>0</c:v>
                </c:pt>
                <c:pt idx="660">
                  <c:v>0</c:v>
                </c:pt>
                <c:pt idx="661">
                  <c:v>6.4516129032258063E-2</c:v>
                </c:pt>
                <c:pt idx="662">
                  <c:v>6.4516129032258063E-2</c:v>
                </c:pt>
                <c:pt idx="663">
                  <c:v>0</c:v>
                </c:pt>
                <c:pt idx="664">
                  <c:v>0</c:v>
                </c:pt>
                <c:pt idx="665">
                  <c:v>6.4516129032258063E-2</c:v>
                </c:pt>
                <c:pt idx="666">
                  <c:v>6.4516129032258063E-2</c:v>
                </c:pt>
                <c:pt idx="667">
                  <c:v>0</c:v>
                </c:pt>
                <c:pt idx="668">
                  <c:v>0</c:v>
                </c:pt>
                <c:pt idx="669">
                  <c:v>6.4516129032258063E-2</c:v>
                </c:pt>
                <c:pt idx="670">
                  <c:v>6.4516129032258063E-2</c:v>
                </c:pt>
                <c:pt idx="671">
                  <c:v>0</c:v>
                </c:pt>
                <c:pt idx="672">
                  <c:v>0</c:v>
                </c:pt>
                <c:pt idx="673">
                  <c:v>6.4516129032258063E-2</c:v>
                </c:pt>
                <c:pt idx="674">
                  <c:v>6.4516129032258063E-2</c:v>
                </c:pt>
                <c:pt idx="675">
                  <c:v>0</c:v>
                </c:pt>
                <c:pt idx="676">
                  <c:v>0</c:v>
                </c:pt>
                <c:pt idx="677">
                  <c:v>6.4516129032258063E-2</c:v>
                </c:pt>
                <c:pt idx="678">
                  <c:v>6.4516129032258063E-2</c:v>
                </c:pt>
                <c:pt idx="679">
                  <c:v>0</c:v>
                </c:pt>
                <c:pt idx="680">
                  <c:v>0</c:v>
                </c:pt>
                <c:pt idx="681">
                  <c:v>6.4516129032258063E-2</c:v>
                </c:pt>
                <c:pt idx="682">
                  <c:v>6.4516129032258063E-2</c:v>
                </c:pt>
                <c:pt idx="683">
                  <c:v>0</c:v>
                </c:pt>
                <c:pt idx="684">
                  <c:v>0</c:v>
                </c:pt>
                <c:pt idx="685">
                  <c:v>6.4516129032258063E-2</c:v>
                </c:pt>
                <c:pt idx="686">
                  <c:v>6.4516129032258063E-2</c:v>
                </c:pt>
                <c:pt idx="687">
                  <c:v>0</c:v>
                </c:pt>
                <c:pt idx="688">
                  <c:v>0</c:v>
                </c:pt>
                <c:pt idx="689">
                  <c:v>6.4516129032258063E-2</c:v>
                </c:pt>
                <c:pt idx="690">
                  <c:v>6.4516129032258063E-2</c:v>
                </c:pt>
                <c:pt idx="691">
                  <c:v>0</c:v>
                </c:pt>
                <c:pt idx="692">
                  <c:v>0</c:v>
                </c:pt>
                <c:pt idx="693">
                  <c:v>6.4516129032258063E-2</c:v>
                </c:pt>
                <c:pt idx="694">
                  <c:v>6.4516129032258063E-2</c:v>
                </c:pt>
                <c:pt idx="695">
                  <c:v>0</c:v>
                </c:pt>
                <c:pt idx="696">
                  <c:v>0</c:v>
                </c:pt>
                <c:pt idx="697">
                  <c:v>6.4516129032258063E-2</c:v>
                </c:pt>
                <c:pt idx="698">
                  <c:v>6.4516129032258063E-2</c:v>
                </c:pt>
                <c:pt idx="699">
                  <c:v>0</c:v>
                </c:pt>
                <c:pt idx="700">
                  <c:v>0</c:v>
                </c:pt>
                <c:pt idx="701">
                  <c:v>6.4516129032258063E-2</c:v>
                </c:pt>
                <c:pt idx="702">
                  <c:v>6.4516129032258063E-2</c:v>
                </c:pt>
                <c:pt idx="703">
                  <c:v>0</c:v>
                </c:pt>
                <c:pt idx="704">
                  <c:v>0</c:v>
                </c:pt>
                <c:pt idx="705">
                  <c:v>6.4516129032258063E-2</c:v>
                </c:pt>
                <c:pt idx="706">
                  <c:v>6.4516129032258063E-2</c:v>
                </c:pt>
                <c:pt idx="707">
                  <c:v>0</c:v>
                </c:pt>
                <c:pt idx="708">
                  <c:v>0</c:v>
                </c:pt>
                <c:pt idx="709">
                  <c:v>6.4516129032258063E-2</c:v>
                </c:pt>
                <c:pt idx="710">
                  <c:v>6.4516129032258063E-2</c:v>
                </c:pt>
                <c:pt idx="711">
                  <c:v>0</c:v>
                </c:pt>
                <c:pt idx="712">
                  <c:v>0</c:v>
                </c:pt>
                <c:pt idx="713">
                  <c:v>6.4516129032258063E-2</c:v>
                </c:pt>
                <c:pt idx="714">
                  <c:v>6.4516129032258063E-2</c:v>
                </c:pt>
                <c:pt idx="715">
                  <c:v>0</c:v>
                </c:pt>
                <c:pt idx="716">
                  <c:v>0</c:v>
                </c:pt>
                <c:pt idx="717">
                  <c:v>6.4516129032258063E-2</c:v>
                </c:pt>
                <c:pt idx="718">
                  <c:v>6.4516129032258063E-2</c:v>
                </c:pt>
                <c:pt idx="719">
                  <c:v>0</c:v>
                </c:pt>
                <c:pt idx="720">
                  <c:v>0</c:v>
                </c:pt>
                <c:pt idx="721">
                  <c:v>6.4516129032258063E-2</c:v>
                </c:pt>
                <c:pt idx="722">
                  <c:v>6.4516129032258063E-2</c:v>
                </c:pt>
                <c:pt idx="723">
                  <c:v>0</c:v>
                </c:pt>
                <c:pt idx="724">
                  <c:v>0</c:v>
                </c:pt>
                <c:pt idx="725">
                  <c:v>6.4516129032258063E-2</c:v>
                </c:pt>
                <c:pt idx="726">
                  <c:v>6.4516129032258063E-2</c:v>
                </c:pt>
                <c:pt idx="727">
                  <c:v>0</c:v>
                </c:pt>
                <c:pt idx="728">
                  <c:v>0</c:v>
                </c:pt>
                <c:pt idx="729">
                  <c:v>6.4516129032258063E-2</c:v>
                </c:pt>
                <c:pt idx="730">
                  <c:v>6.4516129032258063E-2</c:v>
                </c:pt>
                <c:pt idx="731">
                  <c:v>0</c:v>
                </c:pt>
                <c:pt idx="732">
                  <c:v>0</c:v>
                </c:pt>
                <c:pt idx="733">
                  <c:v>6.4516129032258063E-2</c:v>
                </c:pt>
                <c:pt idx="734">
                  <c:v>6.4516129032258063E-2</c:v>
                </c:pt>
                <c:pt idx="735">
                  <c:v>0</c:v>
                </c:pt>
                <c:pt idx="736">
                  <c:v>0</c:v>
                </c:pt>
                <c:pt idx="737">
                  <c:v>6.4516129032258063E-2</c:v>
                </c:pt>
                <c:pt idx="738">
                  <c:v>6.4516129032258063E-2</c:v>
                </c:pt>
                <c:pt idx="739">
                  <c:v>0</c:v>
                </c:pt>
                <c:pt idx="740">
                  <c:v>0</c:v>
                </c:pt>
                <c:pt idx="741">
                  <c:v>6.4516129032258063E-2</c:v>
                </c:pt>
                <c:pt idx="742">
                  <c:v>6.4516129032258063E-2</c:v>
                </c:pt>
                <c:pt idx="743">
                  <c:v>0</c:v>
                </c:pt>
                <c:pt idx="744">
                  <c:v>0</c:v>
                </c:pt>
                <c:pt idx="745">
                  <c:v>6.4516129032258063E-2</c:v>
                </c:pt>
                <c:pt idx="746">
                  <c:v>6.4516129032258063E-2</c:v>
                </c:pt>
                <c:pt idx="747">
                  <c:v>0</c:v>
                </c:pt>
                <c:pt idx="748">
                  <c:v>0</c:v>
                </c:pt>
                <c:pt idx="749">
                  <c:v>6.4516129032258063E-2</c:v>
                </c:pt>
                <c:pt idx="750">
                  <c:v>6.4516129032258063E-2</c:v>
                </c:pt>
                <c:pt idx="751">
                  <c:v>0</c:v>
                </c:pt>
                <c:pt idx="752">
                  <c:v>0</c:v>
                </c:pt>
                <c:pt idx="753">
                  <c:v>6.4516129032258063E-2</c:v>
                </c:pt>
                <c:pt idx="754">
                  <c:v>6.4516129032258063E-2</c:v>
                </c:pt>
                <c:pt idx="755">
                  <c:v>0</c:v>
                </c:pt>
                <c:pt idx="756">
                  <c:v>0</c:v>
                </c:pt>
                <c:pt idx="757">
                  <c:v>6.4516129032258063E-2</c:v>
                </c:pt>
                <c:pt idx="758">
                  <c:v>6.4516129032258063E-2</c:v>
                </c:pt>
                <c:pt idx="759">
                  <c:v>0</c:v>
                </c:pt>
                <c:pt idx="760">
                  <c:v>0</c:v>
                </c:pt>
                <c:pt idx="761">
                  <c:v>6.4516129032258063E-2</c:v>
                </c:pt>
                <c:pt idx="762">
                  <c:v>6.4516129032258063E-2</c:v>
                </c:pt>
                <c:pt idx="763">
                  <c:v>0</c:v>
                </c:pt>
                <c:pt idx="764">
                  <c:v>0</c:v>
                </c:pt>
                <c:pt idx="765">
                  <c:v>6.4516129032258063E-2</c:v>
                </c:pt>
                <c:pt idx="766">
                  <c:v>6.4516129032258063E-2</c:v>
                </c:pt>
                <c:pt idx="767">
                  <c:v>0</c:v>
                </c:pt>
                <c:pt idx="768">
                  <c:v>0</c:v>
                </c:pt>
                <c:pt idx="769">
                  <c:v>6.4516129032258063E-2</c:v>
                </c:pt>
                <c:pt idx="770">
                  <c:v>6.4516129032258063E-2</c:v>
                </c:pt>
                <c:pt idx="771">
                  <c:v>0</c:v>
                </c:pt>
                <c:pt idx="772">
                  <c:v>0</c:v>
                </c:pt>
                <c:pt idx="773">
                  <c:v>6.4516129032258063E-2</c:v>
                </c:pt>
                <c:pt idx="774">
                  <c:v>6.4516129032258063E-2</c:v>
                </c:pt>
                <c:pt idx="775">
                  <c:v>0</c:v>
                </c:pt>
                <c:pt idx="776">
                  <c:v>0</c:v>
                </c:pt>
                <c:pt idx="777">
                  <c:v>6.4516129032258063E-2</c:v>
                </c:pt>
                <c:pt idx="778">
                  <c:v>6.4516129032258063E-2</c:v>
                </c:pt>
                <c:pt idx="779">
                  <c:v>0</c:v>
                </c:pt>
                <c:pt idx="780">
                  <c:v>0</c:v>
                </c:pt>
                <c:pt idx="781">
                  <c:v>6.4516129032258063E-2</c:v>
                </c:pt>
                <c:pt idx="782">
                  <c:v>6.4516129032258063E-2</c:v>
                </c:pt>
                <c:pt idx="783">
                  <c:v>0</c:v>
                </c:pt>
                <c:pt idx="784">
                  <c:v>0</c:v>
                </c:pt>
                <c:pt idx="785">
                  <c:v>6.4516129032258063E-2</c:v>
                </c:pt>
                <c:pt idx="786">
                  <c:v>6.4516129032258063E-2</c:v>
                </c:pt>
                <c:pt idx="787">
                  <c:v>0</c:v>
                </c:pt>
                <c:pt idx="788">
                  <c:v>0</c:v>
                </c:pt>
                <c:pt idx="789">
                  <c:v>6.4516129032258063E-2</c:v>
                </c:pt>
                <c:pt idx="790">
                  <c:v>6.4516129032258063E-2</c:v>
                </c:pt>
                <c:pt idx="791">
                  <c:v>0</c:v>
                </c:pt>
                <c:pt idx="792">
                  <c:v>0</c:v>
                </c:pt>
                <c:pt idx="793">
                  <c:v>6.4516129032258063E-2</c:v>
                </c:pt>
                <c:pt idx="794">
                  <c:v>6.4516129032258063E-2</c:v>
                </c:pt>
                <c:pt idx="795">
                  <c:v>0</c:v>
                </c:pt>
                <c:pt idx="796">
                  <c:v>0</c:v>
                </c:pt>
                <c:pt idx="797">
                  <c:v>6.4516129032258063E-2</c:v>
                </c:pt>
                <c:pt idx="798">
                  <c:v>6.4516129032258063E-2</c:v>
                </c:pt>
                <c:pt idx="799">
                  <c:v>0</c:v>
                </c:pt>
                <c:pt idx="800">
                  <c:v>0</c:v>
                </c:pt>
                <c:pt idx="801">
                  <c:v>6.4516129032258063E-2</c:v>
                </c:pt>
                <c:pt idx="802">
                  <c:v>6.4516129032258063E-2</c:v>
                </c:pt>
                <c:pt idx="803">
                  <c:v>0</c:v>
                </c:pt>
                <c:pt idx="804">
                  <c:v>0</c:v>
                </c:pt>
                <c:pt idx="805">
                  <c:v>6.4516129032258063E-2</c:v>
                </c:pt>
                <c:pt idx="806">
                  <c:v>6.4516129032258063E-2</c:v>
                </c:pt>
                <c:pt idx="807">
                  <c:v>0</c:v>
                </c:pt>
                <c:pt idx="808">
                  <c:v>0</c:v>
                </c:pt>
                <c:pt idx="809">
                  <c:v>0.19354838709677419</c:v>
                </c:pt>
                <c:pt idx="810">
                  <c:v>0.19354838709677419</c:v>
                </c:pt>
                <c:pt idx="811">
                  <c:v>0</c:v>
                </c:pt>
                <c:pt idx="812">
                  <c:v>0</c:v>
                </c:pt>
                <c:pt idx="813">
                  <c:v>0.19354838709677419</c:v>
                </c:pt>
                <c:pt idx="814">
                  <c:v>0.19354838709677419</c:v>
                </c:pt>
                <c:pt idx="815">
                  <c:v>0</c:v>
                </c:pt>
                <c:pt idx="816">
                  <c:v>0</c:v>
                </c:pt>
                <c:pt idx="817">
                  <c:v>0.19354838709677419</c:v>
                </c:pt>
                <c:pt idx="818">
                  <c:v>0.19354838709677419</c:v>
                </c:pt>
                <c:pt idx="819">
                  <c:v>0</c:v>
                </c:pt>
                <c:pt idx="820">
                  <c:v>0</c:v>
                </c:pt>
                <c:pt idx="821">
                  <c:v>0.19354838709677419</c:v>
                </c:pt>
                <c:pt idx="822">
                  <c:v>0.19354838709677419</c:v>
                </c:pt>
                <c:pt idx="823">
                  <c:v>0</c:v>
                </c:pt>
                <c:pt idx="824">
                  <c:v>0</c:v>
                </c:pt>
                <c:pt idx="825">
                  <c:v>0.19354838709677419</c:v>
                </c:pt>
                <c:pt idx="826">
                  <c:v>0.19354838709677419</c:v>
                </c:pt>
                <c:pt idx="827">
                  <c:v>0</c:v>
                </c:pt>
                <c:pt idx="828">
                  <c:v>0</c:v>
                </c:pt>
                <c:pt idx="829">
                  <c:v>0.19354838709677419</c:v>
                </c:pt>
                <c:pt idx="830">
                  <c:v>0.19354838709677419</c:v>
                </c:pt>
                <c:pt idx="831">
                  <c:v>0</c:v>
                </c:pt>
                <c:pt idx="832">
                  <c:v>0</c:v>
                </c:pt>
                <c:pt idx="833">
                  <c:v>0.19354838709677419</c:v>
                </c:pt>
                <c:pt idx="834">
                  <c:v>0.19354838709677419</c:v>
                </c:pt>
                <c:pt idx="835">
                  <c:v>0</c:v>
                </c:pt>
                <c:pt idx="836">
                  <c:v>0</c:v>
                </c:pt>
                <c:pt idx="837">
                  <c:v>0.19354838709677419</c:v>
                </c:pt>
                <c:pt idx="838">
                  <c:v>0.19354838709677419</c:v>
                </c:pt>
                <c:pt idx="839">
                  <c:v>0</c:v>
                </c:pt>
                <c:pt idx="840">
                  <c:v>0</c:v>
                </c:pt>
                <c:pt idx="841">
                  <c:v>0.19354838709677419</c:v>
                </c:pt>
                <c:pt idx="842">
                  <c:v>0.19354838709677419</c:v>
                </c:pt>
                <c:pt idx="843">
                  <c:v>0</c:v>
                </c:pt>
                <c:pt idx="844">
                  <c:v>0</c:v>
                </c:pt>
                <c:pt idx="845">
                  <c:v>0.19354838709677419</c:v>
                </c:pt>
                <c:pt idx="846">
                  <c:v>0.19354838709677419</c:v>
                </c:pt>
                <c:pt idx="847">
                  <c:v>0</c:v>
                </c:pt>
                <c:pt idx="848">
                  <c:v>0</c:v>
                </c:pt>
                <c:pt idx="849">
                  <c:v>0.19354838709677419</c:v>
                </c:pt>
                <c:pt idx="850">
                  <c:v>0.19354838709677419</c:v>
                </c:pt>
                <c:pt idx="851">
                  <c:v>0</c:v>
                </c:pt>
                <c:pt idx="852">
                  <c:v>0</c:v>
                </c:pt>
                <c:pt idx="853">
                  <c:v>0.19354838709677419</c:v>
                </c:pt>
                <c:pt idx="854">
                  <c:v>0.19354838709677419</c:v>
                </c:pt>
                <c:pt idx="855">
                  <c:v>0</c:v>
                </c:pt>
                <c:pt idx="856">
                  <c:v>0</c:v>
                </c:pt>
                <c:pt idx="857">
                  <c:v>0.19354838709677419</c:v>
                </c:pt>
                <c:pt idx="858">
                  <c:v>0.19354838709677419</c:v>
                </c:pt>
                <c:pt idx="859">
                  <c:v>0</c:v>
                </c:pt>
                <c:pt idx="860">
                  <c:v>0</c:v>
                </c:pt>
                <c:pt idx="861">
                  <c:v>0.19354838709677419</c:v>
                </c:pt>
                <c:pt idx="862">
                  <c:v>0.19354838709677419</c:v>
                </c:pt>
                <c:pt idx="863">
                  <c:v>0</c:v>
                </c:pt>
                <c:pt idx="864">
                  <c:v>0</c:v>
                </c:pt>
                <c:pt idx="865">
                  <c:v>0.19354838709677419</c:v>
                </c:pt>
                <c:pt idx="866">
                  <c:v>0.19354838709677419</c:v>
                </c:pt>
                <c:pt idx="867">
                  <c:v>0</c:v>
                </c:pt>
                <c:pt idx="868">
                  <c:v>0</c:v>
                </c:pt>
                <c:pt idx="869">
                  <c:v>0.19354838709677419</c:v>
                </c:pt>
                <c:pt idx="870">
                  <c:v>0.19354838709677419</c:v>
                </c:pt>
                <c:pt idx="871">
                  <c:v>0</c:v>
                </c:pt>
                <c:pt idx="872">
                  <c:v>0</c:v>
                </c:pt>
                <c:pt idx="873">
                  <c:v>0.19354838709677419</c:v>
                </c:pt>
                <c:pt idx="874">
                  <c:v>0.19354838709677419</c:v>
                </c:pt>
                <c:pt idx="875">
                  <c:v>0</c:v>
                </c:pt>
                <c:pt idx="876">
                  <c:v>0</c:v>
                </c:pt>
                <c:pt idx="877">
                  <c:v>0.19354838709677419</c:v>
                </c:pt>
                <c:pt idx="878">
                  <c:v>0.19354838709677419</c:v>
                </c:pt>
                <c:pt idx="879">
                  <c:v>0</c:v>
                </c:pt>
                <c:pt idx="880">
                  <c:v>0</c:v>
                </c:pt>
                <c:pt idx="881">
                  <c:v>0.19354838709677419</c:v>
                </c:pt>
                <c:pt idx="882">
                  <c:v>0.19354838709677419</c:v>
                </c:pt>
                <c:pt idx="883">
                  <c:v>0</c:v>
                </c:pt>
                <c:pt idx="884">
                  <c:v>0</c:v>
                </c:pt>
                <c:pt idx="885">
                  <c:v>0.19354838709677419</c:v>
                </c:pt>
                <c:pt idx="886">
                  <c:v>0.19354838709677419</c:v>
                </c:pt>
                <c:pt idx="887">
                  <c:v>0</c:v>
                </c:pt>
                <c:pt idx="888">
                  <c:v>0</c:v>
                </c:pt>
                <c:pt idx="889">
                  <c:v>0.19354838709677419</c:v>
                </c:pt>
                <c:pt idx="890">
                  <c:v>0.19354838709677419</c:v>
                </c:pt>
                <c:pt idx="891">
                  <c:v>0</c:v>
                </c:pt>
                <c:pt idx="892">
                  <c:v>0</c:v>
                </c:pt>
                <c:pt idx="893">
                  <c:v>0.19354838709677419</c:v>
                </c:pt>
                <c:pt idx="894">
                  <c:v>0.19354838709677419</c:v>
                </c:pt>
                <c:pt idx="895">
                  <c:v>0</c:v>
                </c:pt>
                <c:pt idx="896">
                  <c:v>0</c:v>
                </c:pt>
                <c:pt idx="897">
                  <c:v>0.19354838709677419</c:v>
                </c:pt>
                <c:pt idx="898">
                  <c:v>0.19354838709677419</c:v>
                </c:pt>
                <c:pt idx="899">
                  <c:v>0</c:v>
                </c:pt>
                <c:pt idx="900">
                  <c:v>0</c:v>
                </c:pt>
                <c:pt idx="901">
                  <c:v>0.19354838709677419</c:v>
                </c:pt>
                <c:pt idx="902">
                  <c:v>0.19354838709677419</c:v>
                </c:pt>
                <c:pt idx="903">
                  <c:v>0</c:v>
                </c:pt>
                <c:pt idx="904">
                  <c:v>0</c:v>
                </c:pt>
                <c:pt idx="905">
                  <c:v>0.19354838709677419</c:v>
                </c:pt>
                <c:pt idx="906">
                  <c:v>0.19354838709677419</c:v>
                </c:pt>
                <c:pt idx="907">
                  <c:v>0</c:v>
                </c:pt>
                <c:pt idx="908">
                  <c:v>0</c:v>
                </c:pt>
                <c:pt idx="909">
                  <c:v>0.19354838709677419</c:v>
                </c:pt>
                <c:pt idx="910">
                  <c:v>0.19354838709677419</c:v>
                </c:pt>
                <c:pt idx="911">
                  <c:v>0</c:v>
                </c:pt>
                <c:pt idx="912">
                  <c:v>0</c:v>
                </c:pt>
                <c:pt idx="913">
                  <c:v>0.19354838709677419</c:v>
                </c:pt>
                <c:pt idx="914">
                  <c:v>0.19354838709677419</c:v>
                </c:pt>
                <c:pt idx="915">
                  <c:v>0</c:v>
                </c:pt>
                <c:pt idx="916">
                  <c:v>0</c:v>
                </c:pt>
                <c:pt idx="917">
                  <c:v>0.19354838709677419</c:v>
                </c:pt>
                <c:pt idx="918">
                  <c:v>0.19354838709677419</c:v>
                </c:pt>
                <c:pt idx="919">
                  <c:v>0</c:v>
                </c:pt>
                <c:pt idx="920">
                  <c:v>0</c:v>
                </c:pt>
                <c:pt idx="921">
                  <c:v>0.19354838709677419</c:v>
                </c:pt>
                <c:pt idx="922">
                  <c:v>0.19354838709677419</c:v>
                </c:pt>
                <c:pt idx="923">
                  <c:v>0</c:v>
                </c:pt>
                <c:pt idx="924">
                  <c:v>0</c:v>
                </c:pt>
                <c:pt idx="925">
                  <c:v>0.19354838709677419</c:v>
                </c:pt>
                <c:pt idx="926">
                  <c:v>0.19354838709677419</c:v>
                </c:pt>
                <c:pt idx="927">
                  <c:v>0</c:v>
                </c:pt>
                <c:pt idx="928">
                  <c:v>0</c:v>
                </c:pt>
                <c:pt idx="929">
                  <c:v>0.19354838709677419</c:v>
                </c:pt>
                <c:pt idx="930">
                  <c:v>0.19354838709677419</c:v>
                </c:pt>
                <c:pt idx="931">
                  <c:v>0</c:v>
                </c:pt>
                <c:pt idx="932">
                  <c:v>0</c:v>
                </c:pt>
                <c:pt idx="933">
                  <c:v>0.19354838709677419</c:v>
                </c:pt>
                <c:pt idx="934">
                  <c:v>0.19354838709677419</c:v>
                </c:pt>
                <c:pt idx="935">
                  <c:v>0</c:v>
                </c:pt>
                <c:pt idx="936">
                  <c:v>0</c:v>
                </c:pt>
                <c:pt idx="937">
                  <c:v>0.19354838709677419</c:v>
                </c:pt>
                <c:pt idx="938">
                  <c:v>0.19354838709677419</c:v>
                </c:pt>
                <c:pt idx="939">
                  <c:v>0</c:v>
                </c:pt>
                <c:pt idx="940">
                  <c:v>0</c:v>
                </c:pt>
                <c:pt idx="941">
                  <c:v>0.19354838709677419</c:v>
                </c:pt>
                <c:pt idx="942">
                  <c:v>0.19354838709677419</c:v>
                </c:pt>
                <c:pt idx="943">
                  <c:v>0</c:v>
                </c:pt>
                <c:pt idx="944">
                  <c:v>0</c:v>
                </c:pt>
                <c:pt idx="945">
                  <c:v>0.19354838709677419</c:v>
                </c:pt>
                <c:pt idx="946">
                  <c:v>0.19354838709677419</c:v>
                </c:pt>
                <c:pt idx="947">
                  <c:v>0</c:v>
                </c:pt>
                <c:pt idx="948">
                  <c:v>0</c:v>
                </c:pt>
                <c:pt idx="949">
                  <c:v>0.19354838709677419</c:v>
                </c:pt>
                <c:pt idx="950">
                  <c:v>0.19354838709677419</c:v>
                </c:pt>
                <c:pt idx="951">
                  <c:v>0</c:v>
                </c:pt>
                <c:pt idx="952">
                  <c:v>0</c:v>
                </c:pt>
                <c:pt idx="953">
                  <c:v>0.19354838709677419</c:v>
                </c:pt>
                <c:pt idx="954">
                  <c:v>0.19354838709677419</c:v>
                </c:pt>
                <c:pt idx="955">
                  <c:v>0</c:v>
                </c:pt>
                <c:pt idx="956">
                  <c:v>0</c:v>
                </c:pt>
                <c:pt idx="957">
                  <c:v>0.19354838709677419</c:v>
                </c:pt>
                <c:pt idx="958">
                  <c:v>0.19354838709677419</c:v>
                </c:pt>
                <c:pt idx="959">
                  <c:v>0</c:v>
                </c:pt>
                <c:pt idx="960">
                  <c:v>0</c:v>
                </c:pt>
                <c:pt idx="961">
                  <c:v>0.19354838709677419</c:v>
                </c:pt>
                <c:pt idx="962">
                  <c:v>0.19354838709677419</c:v>
                </c:pt>
                <c:pt idx="963">
                  <c:v>0</c:v>
                </c:pt>
                <c:pt idx="964">
                  <c:v>0</c:v>
                </c:pt>
                <c:pt idx="965">
                  <c:v>0.19354838709677419</c:v>
                </c:pt>
                <c:pt idx="966">
                  <c:v>0.19354838709677419</c:v>
                </c:pt>
                <c:pt idx="967">
                  <c:v>0</c:v>
                </c:pt>
                <c:pt idx="968">
                  <c:v>0</c:v>
                </c:pt>
                <c:pt idx="969">
                  <c:v>0.19354838709677419</c:v>
                </c:pt>
                <c:pt idx="970">
                  <c:v>0.19354838709677419</c:v>
                </c:pt>
                <c:pt idx="971">
                  <c:v>0</c:v>
                </c:pt>
                <c:pt idx="972">
                  <c:v>0</c:v>
                </c:pt>
                <c:pt idx="973">
                  <c:v>0.19354838709677419</c:v>
                </c:pt>
                <c:pt idx="974">
                  <c:v>0.19354838709677419</c:v>
                </c:pt>
                <c:pt idx="975">
                  <c:v>0</c:v>
                </c:pt>
                <c:pt idx="976">
                  <c:v>0</c:v>
                </c:pt>
                <c:pt idx="977">
                  <c:v>0.19354838709677419</c:v>
                </c:pt>
                <c:pt idx="978">
                  <c:v>0.19354838709677419</c:v>
                </c:pt>
                <c:pt idx="979">
                  <c:v>0</c:v>
                </c:pt>
                <c:pt idx="980">
                  <c:v>0</c:v>
                </c:pt>
                <c:pt idx="981">
                  <c:v>0.19354838709677419</c:v>
                </c:pt>
                <c:pt idx="982">
                  <c:v>0.19354838709677419</c:v>
                </c:pt>
                <c:pt idx="983">
                  <c:v>0</c:v>
                </c:pt>
                <c:pt idx="984">
                  <c:v>0</c:v>
                </c:pt>
                <c:pt idx="985">
                  <c:v>0.19354838709677419</c:v>
                </c:pt>
                <c:pt idx="986">
                  <c:v>0.19354838709677419</c:v>
                </c:pt>
                <c:pt idx="987">
                  <c:v>0</c:v>
                </c:pt>
                <c:pt idx="988">
                  <c:v>0</c:v>
                </c:pt>
                <c:pt idx="989">
                  <c:v>0.19354838709677419</c:v>
                </c:pt>
                <c:pt idx="990">
                  <c:v>0.19354838709677419</c:v>
                </c:pt>
                <c:pt idx="991">
                  <c:v>0</c:v>
                </c:pt>
                <c:pt idx="992">
                  <c:v>0</c:v>
                </c:pt>
                <c:pt idx="993">
                  <c:v>0.19354838709677419</c:v>
                </c:pt>
                <c:pt idx="994">
                  <c:v>0.19354838709677419</c:v>
                </c:pt>
                <c:pt idx="995">
                  <c:v>0</c:v>
                </c:pt>
                <c:pt idx="996">
                  <c:v>0</c:v>
                </c:pt>
                <c:pt idx="997">
                  <c:v>0.19354838709677419</c:v>
                </c:pt>
                <c:pt idx="998">
                  <c:v>0.19354838709677419</c:v>
                </c:pt>
                <c:pt idx="999">
                  <c:v>0</c:v>
                </c:pt>
                <c:pt idx="1000">
                  <c:v>0</c:v>
                </c:pt>
                <c:pt idx="1001">
                  <c:v>0.19354838709677419</c:v>
                </c:pt>
                <c:pt idx="1002">
                  <c:v>0.19354838709677419</c:v>
                </c:pt>
                <c:pt idx="1003">
                  <c:v>0</c:v>
                </c:pt>
                <c:pt idx="1004">
                  <c:v>0</c:v>
                </c:pt>
                <c:pt idx="1005">
                  <c:v>0.19354838709677419</c:v>
                </c:pt>
                <c:pt idx="1006">
                  <c:v>0.19354838709677419</c:v>
                </c:pt>
                <c:pt idx="1007">
                  <c:v>0</c:v>
                </c:pt>
                <c:pt idx="1008">
                  <c:v>0</c:v>
                </c:pt>
                <c:pt idx="1009">
                  <c:v>0.19354838709677419</c:v>
                </c:pt>
                <c:pt idx="1010">
                  <c:v>0.19354838709677419</c:v>
                </c:pt>
                <c:pt idx="1011">
                  <c:v>0</c:v>
                </c:pt>
                <c:pt idx="1012">
                  <c:v>0</c:v>
                </c:pt>
                <c:pt idx="1013">
                  <c:v>0.19354838709677419</c:v>
                </c:pt>
                <c:pt idx="1014">
                  <c:v>0.19354838709677419</c:v>
                </c:pt>
                <c:pt idx="1015">
                  <c:v>0</c:v>
                </c:pt>
                <c:pt idx="1016">
                  <c:v>0</c:v>
                </c:pt>
                <c:pt idx="1017">
                  <c:v>0.19354838709677419</c:v>
                </c:pt>
                <c:pt idx="1018">
                  <c:v>0.19354838709677419</c:v>
                </c:pt>
                <c:pt idx="1019">
                  <c:v>0</c:v>
                </c:pt>
                <c:pt idx="1020">
                  <c:v>0</c:v>
                </c:pt>
                <c:pt idx="1021">
                  <c:v>0.19354838709677419</c:v>
                </c:pt>
                <c:pt idx="1022">
                  <c:v>0.19354838709677419</c:v>
                </c:pt>
                <c:pt idx="1023">
                  <c:v>0</c:v>
                </c:pt>
                <c:pt idx="1024">
                  <c:v>0</c:v>
                </c:pt>
                <c:pt idx="1025">
                  <c:v>0.19354838709677419</c:v>
                </c:pt>
                <c:pt idx="1026">
                  <c:v>0.19354838709677419</c:v>
                </c:pt>
                <c:pt idx="1027">
                  <c:v>0</c:v>
                </c:pt>
                <c:pt idx="1028">
                  <c:v>0</c:v>
                </c:pt>
                <c:pt idx="1029">
                  <c:v>0.19354838709677419</c:v>
                </c:pt>
                <c:pt idx="1030">
                  <c:v>0.19354838709677419</c:v>
                </c:pt>
                <c:pt idx="1031">
                  <c:v>0</c:v>
                </c:pt>
                <c:pt idx="1032">
                  <c:v>0</c:v>
                </c:pt>
                <c:pt idx="1033">
                  <c:v>0.19354838709677419</c:v>
                </c:pt>
                <c:pt idx="1034">
                  <c:v>0.19354838709677419</c:v>
                </c:pt>
                <c:pt idx="1035">
                  <c:v>0</c:v>
                </c:pt>
                <c:pt idx="1036">
                  <c:v>0</c:v>
                </c:pt>
                <c:pt idx="1037">
                  <c:v>0.19354838709677419</c:v>
                </c:pt>
                <c:pt idx="1038">
                  <c:v>0.19354838709677419</c:v>
                </c:pt>
                <c:pt idx="1039">
                  <c:v>0</c:v>
                </c:pt>
                <c:pt idx="1040">
                  <c:v>0</c:v>
                </c:pt>
                <c:pt idx="1041">
                  <c:v>0.19354838709677419</c:v>
                </c:pt>
                <c:pt idx="1042">
                  <c:v>0.19354838709677419</c:v>
                </c:pt>
                <c:pt idx="1043">
                  <c:v>0</c:v>
                </c:pt>
                <c:pt idx="1044">
                  <c:v>0</c:v>
                </c:pt>
                <c:pt idx="1045">
                  <c:v>0.19354838709677419</c:v>
                </c:pt>
                <c:pt idx="1046">
                  <c:v>0.19354838709677419</c:v>
                </c:pt>
                <c:pt idx="1047">
                  <c:v>0</c:v>
                </c:pt>
                <c:pt idx="1048">
                  <c:v>0</c:v>
                </c:pt>
                <c:pt idx="1049">
                  <c:v>0.19354838709677419</c:v>
                </c:pt>
                <c:pt idx="1050">
                  <c:v>0.19354838709677419</c:v>
                </c:pt>
                <c:pt idx="1051">
                  <c:v>0</c:v>
                </c:pt>
                <c:pt idx="1052">
                  <c:v>0</c:v>
                </c:pt>
                <c:pt idx="1053">
                  <c:v>0.19354838709677419</c:v>
                </c:pt>
                <c:pt idx="1054">
                  <c:v>0.19354838709677419</c:v>
                </c:pt>
                <c:pt idx="1055">
                  <c:v>0</c:v>
                </c:pt>
                <c:pt idx="1056">
                  <c:v>0</c:v>
                </c:pt>
                <c:pt idx="1057">
                  <c:v>0.19354838709677419</c:v>
                </c:pt>
                <c:pt idx="1058">
                  <c:v>0.19354838709677419</c:v>
                </c:pt>
                <c:pt idx="1059">
                  <c:v>0</c:v>
                </c:pt>
                <c:pt idx="1060">
                  <c:v>0</c:v>
                </c:pt>
                <c:pt idx="1061">
                  <c:v>0.19354838709677419</c:v>
                </c:pt>
                <c:pt idx="1062">
                  <c:v>0.19354838709677419</c:v>
                </c:pt>
                <c:pt idx="1063">
                  <c:v>0</c:v>
                </c:pt>
                <c:pt idx="1064">
                  <c:v>0</c:v>
                </c:pt>
                <c:pt idx="1065">
                  <c:v>0.19354838709677419</c:v>
                </c:pt>
                <c:pt idx="1066">
                  <c:v>0.19354838709677419</c:v>
                </c:pt>
                <c:pt idx="1067">
                  <c:v>0</c:v>
                </c:pt>
                <c:pt idx="1068">
                  <c:v>0</c:v>
                </c:pt>
                <c:pt idx="1069">
                  <c:v>0.19354838709677419</c:v>
                </c:pt>
                <c:pt idx="1070">
                  <c:v>0.19354838709677419</c:v>
                </c:pt>
                <c:pt idx="1071">
                  <c:v>0</c:v>
                </c:pt>
                <c:pt idx="1072">
                  <c:v>0</c:v>
                </c:pt>
                <c:pt idx="1073">
                  <c:v>0.19354838709677419</c:v>
                </c:pt>
                <c:pt idx="1074">
                  <c:v>0.19354838709677419</c:v>
                </c:pt>
                <c:pt idx="1075">
                  <c:v>0</c:v>
                </c:pt>
                <c:pt idx="1076">
                  <c:v>0</c:v>
                </c:pt>
                <c:pt idx="1077">
                  <c:v>0.19354838709677419</c:v>
                </c:pt>
                <c:pt idx="1078">
                  <c:v>0.19354838709677419</c:v>
                </c:pt>
                <c:pt idx="1079">
                  <c:v>0</c:v>
                </c:pt>
                <c:pt idx="1080">
                  <c:v>0</c:v>
                </c:pt>
                <c:pt idx="1081">
                  <c:v>0.19354838709677419</c:v>
                </c:pt>
                <c:pt idx="1082">
                  <c:v>0.19354838709677419</c:v>
                </c:pt>
                <c:pt idx="1083">
                  <c:v>0</c:v>
                </c:pt>
                <c:pt idx="1084">
                  <c:v>0</c:v>
                </c:pt>
                <c:pt idx="1085">
                  <c:v>0.19354838709677419</c:v>
                </c:pt>
                <c:pt idx="1086">
                  <c:v>0.19354838709677419</c:v>
                </c:pt>
                <c:pt idx="1087">
                  <c:v>0</c:v>
                </c:pt>
                <c:pt idx="1088">
                  <c:v>0</c:v>
                </c:pt>
                <c:pt idx="1089">
                  <c:v>0.19354838709677419</c:v>
                </c:pt>
                <c:pt idx="1090">
                  <c:v>0.19354838709677419</c:v>
                </c:pt>
                <c:pt idx="1091">
                  <c:v>0</c:v>
                </c:pt>
                <c:pt idx="1092">
                  <c:v>0</c:v>
                </c:pt>
                <c:pt idx="1093">
                  <c:v>0.19354838709677419</c:v>
                </c:pt>
                <c:pt idx="1094">
                  <c:v>0.19354838709677419</c:v>
                </c:pt>
                <c:pt idx="1095">
                  <c:v>0</c:v>
                </c:pt>
                <c:pt idx="1096">
                  <c:v>0</c:v>
                </c:pt>
                <c:pt idx="1097">
                  <c:v>0.19354838709677419</c:v>
                </c:pt>
                <c:pt idx="1098">
                  <c:v>0.19354838709677419</c:v>
                </c:pt>
                <c:pt idx="1099">
                  <c:v>0</c:v>
                </c:pt>
                <c:pt idx="1100">
                  <c:v>0</c:v>
                </c:pt>
                <c:pt idx="1101">
                  <c:v>0.19354838709677419</c:v>
                </c:pt>
                <c:pt idx="1102">
                  <c:v>0.19354838709677419</c:v>
                </c:pt>
                <c:pt idx="1103">
                  <c:v>0</c:v>
                </c:pt>
                <c:pt idx="1104">
                  <c:v>0</c:v>
                </c:pt>
                <c:pt idx="1105">
                  <c:v>0.19354838709677419</c:v>
                </c:pt>
                <c:pt idx="1106">
                  <c:v>0.19354838709677419</c:v>
                </c:pt>
                <c:pt idx="1107">
                  <c:v>0</c:v>
                </c:pt>
                <c:pt idx="1108">
                  <c:v>0</c:v>
                </c:pt>
                <c:pt idx="1109">
                  <c:v>0.19354838709677419</c:v>
                </c:pt>
                <c:pt idx="1110">
                  <c:v>0.19354838709677419</c:v>
                </c:pt>
                <c:pt idx="1111">
                  <c:v>0</c:v>
                </c:pt>
                <c:pt idx="1112">
                  <c:v>0</c:v>
                </c:pt>
                <c:pt idx="1113">
                  <c:v>0.19354838709677419</c:v>
                </c:pt>
                <c:pt idx="1114">
                  <c:v>0.19354838709677419</c:v>
                </c:pt>
                <c:pt idx="1115">
                  <c:v>0</c:v>
                </c:pt>
                <c:pt idx="1116">
                  <c:v>0</c:v>
                </c:pt>
                <c:pt idx="1117">
                  <c:v>0.19354838709677419</c:v>
                </c:pt>
                <c:pt idx="1118">
                  <c:v>0.19354838709677419</c:v>
                </c:pt>
                <c:pt idx="1119">
                  <c:v>0</c:v>
                </c:pt>
                <c:pt idx="1120">
                  <c:v>0</c:v>
                </c:pt>
                <c:pt idx="1121">
                  <c:v>0.19354838709677419</c:v>
                </c:pt>
                <c:pt idx="1122">
                  <c:v>0.19354838709677419</c:v>
                </c:pt>
                <c:pt idx="1123">
                  <c:v>0</c:v>
                </c:pt>
                <c:pt idx="1124">
                  <c:v>0</c:v>
                </c:pt>
                <c:pt idx="1125">
                  <c:v>0.19354838709677419</c:v>
                </c:pt>
                <c:pt idx="1126">
                  <c:v>0.19354838709677419</c:v>
                </c:pt>
                <c:pt idx="1127">
                  <c:v>0</c:v>
                </c:pt>
                <c:pt idx="1128">
                  <c:v>0</c:v>
                </c:pt>
                <c:pt idx="1129">
                  <c:v>0.19354838709677419</c:v>
                </c:pt>
                <c:pt idx="1130">
                  <c:v>0.19354838709677419</c:v>
                </c:pt>
                <c:pt idx="1131">
                  <c:v>0</c:v>
                </c:pt>
                <c:pt idx="1132">
                  <c:v>0</c:v>
                </c:pt>
                <c:pt idx="1133">
                  <c:v>0.19354838709677419</c:v>
                </c:pt>
                <c:pt idx="1134">
                  <c:v>0.19354838709677419</c:v>
                </c:pt>
                <c:pt idx="1135">
                  <c:v>0</c:v>
                </c:pt>
                <c:pt idx="1136">
                  <c:v>0</c:v>
                </c:pt>
                <c:pt idx="1137">
                  <c:v>0.19354838709677419</c:v>
                </c:pt>
                <c:pt idx="1138">
                  <c:v>0.19354838709677419</c:v>
                </c:pt>
                <c:pt idx="1139">
                  <c:v>0</c:v>
                </c:pt>
                <c:pt idx="1140">
                  <c:v>0</c:v>
                </c:pt>
                <c:pt idx="1141">
                  <c:v>0.19354838709677419</c:v>
                </c:pt>
                <c:pt idx="1142">
                  <c:v>0.19354838709677419</c:v>
                </c:pt>
                <c:pt idx="1143">
                  <c:v>0</c:v>
                </c:pt>
                <c:pt idx="1144">
                  <c:v>0</c:v>
                </c:pt>
                <c:pt idx="1145">
                  <c:v>0.19354838709677419</c:v>
                </c:pt>
                <c:pt idx="1146">
                  <c:v>0.19354838709677419</c:v>
                </c:pt>
                <c:pt idx="1147">
                  <c:v>0</c:v>
                </c:pt>
                <c:pt idx="1148">
                  <c:v>0</c:v>
                </c:pt>
                <c:pt idx="1149">
                  <c:v>0.19354838709677419</c:v>
                </c:pt>
                <c:pt idx="1150">
                  <c:v>0.19354838709677419</c:v>
                </c:pt>
                <c:pt idx="1151">
                  <c:v>0</c:v>
                </c:pt>
                <c:pt idx="1152">
                  <c:v>0</c:v>
                </c:pt>
                <c:pt idx="1153">
                  <c:v>0.19354838709677419</c:v>
                </c:pt>
                <c:pt idx="1154">
                  <c:v>0.19354838709677419</c:v>
                </c:pt>
                <c:pt idx="1155">
                  <c:v>0</c:v>
                </c:pt>
                <c:pt idx="1156">
                  <c:v>0</c:v>
                </c:pt>
                <c:pt idx="1157">
                  <c:v>0.19354838709677419</c:v>
                </c:pt>
                <c:pt idx="1158">
                  <c:v>0.19354838709677419</c:v>
                </c:pt>
                <c:pt idx="1159">
                  <c:v>0</c:v>
                </c:pt>
                <c:pt idx="1160">
                  <c:v>0</c:v>
                </c:pt>
                <c:pt idx="1161">
                  <c:v>0.19354838709677419</c:v>
                </c:pt>
                <c:pt idx="1162">
                  <c:v>0.19354838709677419</c:v>
                </c:pt>
                <c:pt idx="1163">
                  <c:v>0</c:v>
                </c:pt>
                <c:pt idx="1164">
                  <c:v>0</c:v>
                </c:pt>
                <c:pt idx="1165">
                  <c:v>0.19354838709677419</c:v>
                </c:pt>
                <c:pt idx="1166">
                  <c:v>0.19354838709677419</c:v>
                </c:pt>
                <c:pt idx="1167">
                  <c:v>0</c:v>
                </c:pt>
                <c:pt idx="1168">
                  <c:v>0</c:v>
                </c:pt>
                <c:pt idx="1169">
                  <c:v>0.19354838709677419</c:v>
                </c:pt>
                <c:pt idx="1170">
                  <c:v>0.19354838709677419</c:v>
                </c:pt>
                <c:pt idx="1171">
                  <c:v>0</c:v>
                </c:pt>
                <c:pt idx="1172">
                  <c:v>0</c:v>
                </c:pt>
                <c:pt idx="1173">
                  <c:v>0.19354838709677419</c:v>
                </c:pt>
                <c:pt idx="1174">
                  <c:v>0.19354838709677419</c:v>
                </c:pt>
                <c:pt idx="1175">
                  <c:v>0</c:v>
                </c:pt>
                <c:pt idx="1176">
                  <c:v>0</c:v>
                </c:pt>
                <c:pt idx="1177">
                  <c:v>0.19354838709677419</c:v>
                </c:pt>
                <c:pt idx="1178">
                  <c:v>0.19354838709677419</c:v>
                </c:pt>
                <c:pt idx="1179">
                  <c:v>0</c:v>
                </c:pt>
                <c:pt idx="1180">
                  <c:v>0</c:v>
                </c:pt>
                <c:pt idx="1181">
                  <c:v>0.19354838709677419</c:v>
                </c:pt>
                <c:pt idx="1182">
                  <c:v>0.19354838709677419</c:v>
                </c:pt>
                <c:pt idx="1183">
                  <c:v>0</c:v>
                </c:pt>
                <c:pt idx="1184">
                  <c:v>0</c:v>
                </c:pt>
                <c:pt idx="1185">
                  <c:v>0.19354838709677419</c:v>
                </c:pt>
                <c:pt idx="1186">
                  <c:v>0.19354838709677419</c:v>
                </c:pt>
                <c:pt idx="1187">
                  <c:v>0</c:v>
                </c:pt>
                <c:pt idx="1188">
                  <c:v>0</c:v>
                </c:pt>
                <c:pt idx="1189">
                  <c:v>0.19354838709677419</c:v>
                </c:pt>
                <c:pt idx="1190">
                  <c:v>0.19354838709677419</c:v>
                </c:pt>
                <c:pt idx="1191">
                  <c:v>0</c:v>
                </c:pt>
                <c:pt idx="1192">
                  <c:v>0</c:v>
                </c:pt>
                <c:pt idx="1193">
                  <c:v>0.19354838709677419</c:v>
                </c:pt>
                <c:pt idx="1194">
                  <c:v>0.19354838709677419</c:v>
                </c:pt>
                <c:pt idx="1195">
                  <c:v>0</c:v>
                </c:pt>
                <c:pt idx="1196">
                  <c:v>0</c:v>
                </c:pt>
                <c:pt idx="1197">
                  <c:v>0.19354838709677419</c:v>
                </c:pt>
                <c:pt idx="1198">
                  <c:v>0.19354838709677419</c:v>
                </c:pt>
                <c:pt idx="1199">
                  <c:v>0</c:v>
                </c:pt>
                <c:pt idx="1200">
                  <c:v>0</c:v>
                </c:pt>
                <c:pt idx="1201">
                  <c:v>0.19354838709677419</c:v>
                </c:pt>
                <c:pt idx="1202">
                  <c:v>0.19354838709677419</c:v>
                </c:pt>
                <c:pt idx="1203">
                  <c:v>0</c:v>
                </c:pt>
                <c:pt idx="1204">
                  <c:v>0</c:v>
                </c:pt>
                <c:pt idx="1205">
                  <c:v>0.19354838709677419</c:v>
                </c:pt>
                <c:pt idx="1206">
                  <c:v>0.19354838709677419</c:v>
                </c:pt>
                <c:pt idx="1207">
                  <c:v>0</c:v>
                </c:pt>
                <c:pt idx="1208">
                  <c:v>0</c:v>
                </c:pt>
                <c:pt idx="1209">
                  <c:v>0.35483870967741937</c:v>
                </c:pt>
                <c:pt idx="1210">
                  <c:v>0.35483870967741937</c:v>
                </c:pt>
                <c:pt idx="1211">
                  <c:v>0</c:v>
                </c:pt>
                <c:pt idx="1212">
                  <c:v>0</c:v>
                </c:pt>
                <c:pt idx="1213">
                  <c:v>0.35483870967741937</c:v>
                </c:pt>
                <c:pt idx="1214">
                  <c:v>0.35483870967741937</c:v>
                </c:pt>
                <c:pt idx="1215">
                  <c:v>0</c:v>
                </c:pt>
                <c:pt idx="1216">
                  <c:v>0</c:v>
                </c:pt>
                <c:pt idx="1217">
                  <c:v>0.35483870967741937</c:v>
                </c:pt>
                <c:pt idx="1218">
                  <c:v>0.35483870967741937</c:v>
                </c:pt>
                <c:pt idx="1219">
                  <c:v>0</c:v>
                </c:pt>
                <c:pt idx="1220">
                  <c:v>0</c:v>
                </c:pt>
                <c:pt idx="1221">
                  <c:v>0.35483870967741937</c:v>
                </c:pt>
                <c:pt idx="1222">
                  <c:v>0.35483870967741937</c:v>
                </c:pt>
                <c:pt idx="1223">
                  <c:v>0</c:v>
                </c:pt>
                <c:pt idx="1224">
                  <c:v>0</c:v>
                </c:pt>
                <c:pt idx="1225">
                  <c:v>0.35483870967741937</c:v>
                </c:pt>
                <c:pt idx="1226">
                  <c:v>0.35483870967741937</c:v>
                </c:pt>
                <c:pt idx="1227">
                  <c:v>0</c:v>
                </c:pt>
                <c:pt idx="1228">
                  <c:v>0</c:v>
                </c:pt>
                <c:pt idx="1229">
                  <c:v>0.35483870967741937</c:v>
                </c:pt>
                <c:pt idx="1230">
                  <c:v>0.35483870967741937</c:v>
                </c:pt>
                <c:pt idx="1231">
                  <c:v>0</c:v>
                </c:pt>
                <c:pt idx="1232">
                  <c:v>0</c:v>
                </c:pt>
                <c:pt idx="1233">
                  <c:v>0.35483870967741937</c:v>
                </c:pt>
                <c:pt idx="1234">
                  <c:v>0.35483870967741937</c:v>
                </c:pt>
                <c:pt idx="1235">
                  <c:v>0</c:v>
                </c:pt>
                <c:pt idx="1236">
                  <c:v>0</c:v>
                </c:pt>
                <c:pt idx="1237">
                  <c:v>0.35483870967741937</c:v>
                </c:pt>
                <c:pt idx="1238">
                  <c:v>0.35483870967741937</c:v>
                </c:pt>
                <c:pt idx="1239">
                  <c:v>0</c:v>
                </c:pt>
                <c:pt idx="1240">
                  <c:v>0</c:v>
                </c:pt>
                <c:pt idx="1241">
                  <c:v>0.35483870967741937</c:v>
                </c:pt>
                <c:pt idx="1242">
                  <c:v>0.35483870967741937</c:v>
                </c:pt>
                <c:pt idx="1243">
                  <c:v>0</c:v>
                </c:pt>
                <c:pt idx="1244">
                  <c:v>0</c:v>
                </c:pt>
                <c:pt idx="1245">
                  <c:v>0.35483870967741937</c:v>
                </c:pt>
                <c:pt idx="1246">
                  <c:v>0.35483870967741937</c:v>
                </c:pt>
                <c:pt idx="1247">
                  <c:v>0</c:v>
                </c:pt>
                <c:pt idx="1248">
                  <c:v>0</c:v>
                </c:pt>
                <c:pt idx="1249">
                  <c:v>0.35483870967741937</c:v>
                </c:pt>
                <c:pt idx="1250">
                  <c:v>0.35483870967741937</c:v>
                </c:pt>
                <c:pt idx="1251">
                  <c:v>0</c:v>
                </c:pt>
                <c:pt idx="1252">
                  <c:v>0</c:v>
                </c:pt>
                <c:pt idx="1253">
                  <c:v>0.35483870967741937</c:v>
                </c:pt>
                <c:pt idx="1254">
                  <c:v>0.35483870967741937</c:v>
                </c:pt>
                <c:pt idx="1255">
                  <c:v>0</c:v>
                </c:pt>
                <c:pt idx="1256">
                  <c:v>0</c:v>
                </c:pt>
                <c:pt idx="1257">
                  <c:v>0.35483870967741937</c:v>
                </c:pt>
                <c:pt idx="1258">
                  <c:v>0.35483870967741937</c:v>
                </c:pt>
                <c:pt idx="1259">
                  <c:v>0</c:v>
                </c:pt>
                <c:pt idx="1260">
                  <c:v>0</c:v>
                </c:pt>
                <c:pt idx="1261">
                  <c:v>0.35483870967741937</c:v>
                </c:pt>
                <c:pt idx="1262">
                  <c:v>0.35483870967741937</c:v>
                </c:pt>
                <c:pt idx="1263">
                  <c:v>0</c:v>
                </c:pt>
                <c:pt idx="1264">
                  <c:v>0</c:v>
                </c:pt>
                <c:pt idx="1265">
                  <c:v>0.35483870967741937</c:v>
                </c:pt>
                <c:pt idx="1266">
                  <c:v>0.35483870967741937</c:v>
                </c:pt>
                <c:pt idx="1267">
                  <c:v>0</c:v>
                </c:pt>
                <c:pt idx="1268">
                  <c:v>0</c:v>
                </c:pt>
                <c:pt idx="1269">
                  <c:v>0.35483870967741937</c:v>
                </c:pt>
                <c:pt idx="1270">
                  <c:v>0.35483870967741937</c:v>
                </c:pt>
                <c:pt idx="1271">
                  <c:v>0</c:v>
                </c:pt>
                <c:pt idx="1272">
                  <c:v>0</c:v>
                </c:pt>
                <c:pt idx="1273">
                  <c:v>0.35483870967741937</c:v>
                </c:pt>
                <c:pt idx="1274">
                  <c:v>0.35483870967741937</c:v>
                </c:pt>
                <c:pt idx="1275">
                  <c:v>0</c:v>
                </c:pt>
                <c:pt idx="1276">
                  <c:v>0</c:v>
                </c:pt>
                <c:pt idx="1277">
                  <c:v>0.35483870967741937</c:v>
                </c:pt>
                <c:pt idx="1278">
                  <c:v>0.35483870967741937</c:v>
                </c:pt>
                <c:pt idx="1279">
                  <c:v>0</c:v>
                </c:pt>
                <c:pt idx="1280">
                  <c:v>0</c:v>
                </c:pt>
                <c:pt idx="1281">
                  <c:v>0.35483870967741937</c:v>
                </c:pt>
                <c:pt idx="1282">
                  <c:v>0.35483870967741937</c:v>
                </c:pt>
                <c:pt idx="1283">
                  <c:v>0</c:v>
                </c:pt>
                <c:pt idx="1284">
                  <c:v>0</c:v>
                </c:pt>
                <c:pt idx="1285">
                  <c:v>0.35483870967741937</c:v>
                </c:pt>
                <c:pt idx="1286">
                  <c:v>0.35483870967741937</c:v>
                </c:pt>
                <c:pt idx="1287">
                  <c:v>0</c:v>
                </c:pt>
                <c:pt idx="1288">
                  <c:v>0</c:v>
                </c:pt>
                <c:pt idx="1289">
                  <c:v>0.35483870967741937</c:v>
                </c:pt>
                <c:pt idx="1290">
                  <c:v>0.35483870967741937</c:v>
                </c:pt>
                <c:pt idx="1291">
                  <c:v>0</c:v>
                </c:pt>
                <c:pt idx="1292">
                  <c:v>0</c:v>
                </c:pt>
                <c:pt idx="1293">
                  <c:v>0.35483870967741937</c:v>
                </c:pt>
                <c:pt idx="1294">
                  <c:v>0.35483870967741937</c:v>
                </c:pt>
                <c:pt idx="1295">
                  <c:v>0</c:v>
                </c:pt>
                <c:pt idx="1296">
                  <c:v>0</c:v>
                </c:pt>
                <c:pt idx="1297">
                  <c:v>0.35483870967741937</c:v>
                </c:pt>
                <c:pt idx="1298">
                  <c:v>0.35483870967741937</c:v>
                </c:pt>
                <c:pt idx="1299">
                  <c:v>0</c:v>
                </c:pt>
                <c:pt idx="1300">
                  <c:v>0</c:v>
                </c:pt>
                <c:pt idx="1301">
                  <c:v>0.35483870967741937</c:v>
                </c:pt>
                <c:pt idx="1302">
                  <c:v>0.35483870967741937</c:v>
                </c:pt>
                <c:pt idx="1303">
                  <c:v>0</c:v>
                </c:pt>
                <c:pt idx="1304">
                  <c:v>0</c:v>
                </c:pt>
                <c:pt idx="1305">
                  <c:v>0.35483870967741937</c:v>
                </c:pt>
                <c:pt idx="1306">
                  <c:v>0.35483870967741937</c:v>
                </c:pt>
                <c:pt idx="1307">
                  <c:v>0</c:v>
                </c:pt>
                <c:pt idx="1308">
                  <c:v>0</c:v>
                </c:pt>
                <c:pt idx="1309">
                  <c:v>0.35483870967741937</c:v>
                </c:pt>
                <c:pt idx="1310">
                  <c:v>0.35483870967741937</c:v>
                </c:pt>
                <c:pt idx="1311">
                  <c:v>0</c:v>
                </c:pt>
                <c:pt idx="1312">
                  <c:v>0</c:v>
                </c:pt>
                <c:pt idx="1313">
                  <c:v>0.35483870967741937</c:v>
                </c:pt>
                <c:pt idx="1314">
                  <c:v>0.35483870967741937</c:v>
                </c:pt>
                <c:pt idx="1315">
                  <c:v>0</c:v>
                </c:pt>
                <c:pt idx="1316">
                  <c:v>0</c:v>
                </c:pt>
                <c:pt idx="1317">
                  <c:v>0.35483870967741937</c:v>
                </c:pt>
                <c:pt idx="1318">
                  <c:v>0.35483870967741937</c:v>
                </c:pt>
                <c:pt idx="1319">
                  <c:v>0</c:v>
                </c:pt>
                <c:pt idx="1320">
                  <c:v>0</c:v>
                </c:pt>
                <c:pt idx="1321">
                  <c:v>0.35483870967741937</c:v>
                </c:pt>
                <c:pt idx="1322">
                  <c:v>0.35483870967741937</c:v>
                </c:pt>
                <c:pt idx="1323">
                  <c:v>0</c:v>
                </c:pt>
                <c:pt idx="1324">
                  <c:v>0</c:v>
                </c:pt>
                <c:pt idx="1325">
                  <c:v>0.35483870967741937</c:v>
                </c:pt>
                <c:pt idx="1326">
                  <c:v>0.35483870967741937</c:v>
                </c:pt>
                <c:pt idx="1327">
                  <c:v>0</c:v>
                </c:pt>
                <c:pt idx="1328">
                  <c:v>0</c:v>
                </c:pt>
                <c:pt idx="1329">
                  <c:v>0.35483870967741937</c:v>
                </c:pt>
                <c:pt idx="1330">
                  <c:v>0.35483870967741937</c:v>
                </c:pt>
                <c:pt idx="1331">
                  <c:v>0</c:v>
                </c:pt>
                <c:pt idx="1332">
                  <c:v>0</c:v>
                </c:pt>
                <c:pt idx="1333">
                  <c:v>0.35483870967741937</c:v>
                </c:pt>
                <c:pt idx="1334">
                  <c:v>0.35483870967741937</c:v>
                </c:pt>
                <c:pt idx="1335">
                  <c:v>0</c:v>
                </c:pt>
                <c:pt idx="1336">
                  <c:v>0</c:v>
                </c:pt>
                <c:pt idx="1337">
                  <c:v>0.35483870967741937</c:v>
                </c:pt>
                <c:pt idx="1338">
                  <c:v>0.35483870967741937</c:v>
                </c:pt>
                <c:pt idx="1339">
                  <c:v>0</c:v>
                </c:pt>
                <c:pt idx="1340">
                  <c:v>0</c:v>
                </c:pt>
                <c:pt idx="1341">
                  <c:v>0.35483870967741937</c:v>
                </c:pt>
                <c:pt idx="1342">
                  <c:v>0.35483870967741937</c:v>
                </c:pt>
                <c:pt idx="1343">
                  <c:v>0</c:v>
                </c:pt>
                <c:pt idx="1344">
                  <c:v>0</c:v>
                </c:pt>
                <c:pt idx="1345">
                  <c:v>0.35483870967741937</c:v>
                </c:pt>
                <c:pt idx="1346">
                  <c:v>0.35483870967741937</c:v>
                </c:pt>
                <c:pt idx="1347">
                  <c:v>0</c:v>
                </c:pt>
                <c:pt idx="1348">
                  <c:v>0</c:v>
                </c:pt>
                <c:pt idx="1349">
                  <c:v>0.35483870967741937</c:v>
                </c:pt>
                <c:pt idx="1350">
                  <c:v>0.35483870967741937</c:v>
                </c:pt>
                <c:pt idx="1351">
                  <c:v>0</c:v>
                </c:pt>
                <c:pt idx="1352">
                  <c:v>0</c:v>
                </c:pt>
                <c:pt idx="1353">
                  <c:v>0.35483870967741937</c:v>
                </c:pt>
                <c:pt idx="1354">
                  <c:v>0.35483870967741937</c:v>
                </c:pt>
                <c:pt idx="1355">
                  <c:v>0</c:v>
                </c:pt>
                <c:pt idx="1356">
                  <c:v>0</c:v>
                </c:pt>
                <c:pt idx="1357">
                  <c:v>0.35483870967741937</c:v>
                </c:pt>
                <c:pt idx="1358">
                  <c:v>0.35483870967741937</c:v>
                </c:pt>
                <c:pt idx="1359">
                  <c:v>0</c:v>
                </c:pt>
                <c:pt idx="1360">
                  <c:v>0</c:v>
                </c:pt>
                <c:pt idx="1361">
                  <c:v>0.35483870967741937</c:v>
                </c:pt>
                <c:pt idx="1362">
                  <c:v>0.35483870967741937</c:v>
                </c:pt>
                <c:pt idx="1363">
                  <c:v>0</c:v>
                </c:pt>
                <c:pt idx="1364">
                  <c:v>0</c:v>
                </c:pt>
                <c:pt idx="1365">
                  <c:v>0.35483870967741937</c:v>
                </c:pt>
                <c:pt idx="1366">
                  <c:v>0.35483870967741937</c:v>
                </c:pt>
                <c:pt idx="1367">
                  <c:v>0</c:v>
                </c:pt>
                <c:pt idx="1368">
                  <c:v>0</c:v>
                </c:pt>
                <c:pt idx="1369">
                  <c:v>0.35483870967741937</c:v>
                </c:pt>
                <c:pt idx="1370">
                  <c:v>0.35483870967741937</c:v>
                </c:pt>
                <c:pt idx="1371">
                  <c:v>0</c:v>
                </c:pt>
                <c:pt idx="1372">
                  <c:v>0</c:v>
                </c:pt>
                <c:pt idx="1373">
                  <c:v>0.35483870967741937</c:v>
                </c:pt>
                <c:pt idx="1374">
                  <c:v>0.35483870967741937</c:v>
                </c:pt>
                <c:pt idx="1375">
                  <c:v>0</c:v>
                </c:pt>
                <c:pt idx="1376">
                  <c:v>0</c:v>
                </c:pt>
                <c:pt idx="1377">
                  <c:v>0.35483870967741937</c:v>
                </c:pt>
                <c:pt idx="1378">
                  <c:v>0.35483870967741937</c:v>
                </c:pt>
                <c:pt idx="1379">
                  <c:v>0</c:v>
                </c:pt>
                <c:pt idx="1380">
                  <c:v>0</c:v>
                </c:pt>
                <c:pt idx="1381">
                  <c:v>0.35483870967741937</c:v>
                </c:pt>
                <c:pt idx="1382">
                  <c:v>0.35483870967741937</c:v>
                </c:pt>
                <c:pt idx="1383">
                  <c:v>0</c:v>
                </c:pt>
                <c:pt idx="1384">
                  <c:v>0</c:v>
                </c:pt>
                <c:pt idx="1385">
                  <c:v>0.35483870967741937</c:v>
                </c:pt>
                <c:pt idx="1386">
                  <c:v>0.35483870967741937</c:v>
                </c:pt>
                <c:pt idx="1387">
                  <c:v>0</c:v>
                </c:pt>
                <c:pt idx="1388">
                  <c:v>0</c:v>
                </c:pt>
                <c:pt idx="1389">
                  <c:v>0.35483870967741937</c:v>
                </c:pt>
                <c:pt idx="1390">
                  <c:v>0.35483870967741937</c:v>
                </c:pt>
                <c:pt idx="1391">
                  <c:v>0</c:v>
                </c:pt>
                <c:pt idx="1392">
                  <c:v>0</c:v>
                </c:pt>
                <c:pt idx="1393">
                  <c:v>0.35483870967741937</c:v>
                </c:pt>
                <c:pt idx="1394">
                  <c:v>0.35483870967741937</c:v>
                </c:pt>
                <c:pt idx="1395">
                  <c:v>0</c:v>
                </c:pt>
                <c:pt idx="1396">
                  <c:v>0</c:v>
                </c:pt>
                <c:pt idx="1397">
                  <c:v>0.35483870967741937</c:v>
                </c:pt>
                <c:pt idx="1398">
                  <c:v>0.35483870967741937</c:v>
                </c:pt>
                <c:pt idx="1399">
                  <c:v>0</c:v>
                </c:pt>
                <c:pt idx="1400">
                  <c:v>0</c:v>
                </c:pt>
                <c:pt idx="1401">
                  <c:v>0.35483870967741937</c:v>
                </c:pt>
                <c:pt idx="1402">
                  <c:v>0.35483870967741937</c:v>
                </c:pt>
                <c:pt idx="1403">
                  <c:v>0</c:v>
                </c:pt>
                <c:pt idx="1404">
                  <c:v>0</c:v>
                </c:pt>
                <c:pt idx="1405">
                  <c:v>0.35483870967741937</c:v>
                </c:pt>
                <c:pt idx="1406">
                  <c:v>0.35483870967741937</c:v>
                </c:pt>
                <c:pt idx="1407">
                  <c:v>0</c:v>
                </c:pt>
                <c:pt idx="1408">
                  <c:v>0</c:v>
                </c:pt>
                <c:pt idx="1409">
                  <c:v>0.35483870967741937</c:v>
                </c:pt>
                <c:pt idx="1410">
                  <c:v>0.35483870967741937</c:v>
                </c:pt>
                <c:pt idx="1411">
                  <c:v>0</c:v>
                </c:pt>
                <c:pt idx="1412">
                  <c:v>0</c:v>
                </c:pt>
                <c:pt idx="1413">
                  <c:v>0.35483870967741937</c:v>
                </c:pt>
                <c:pt idx="1414">
                  <c:v>0.35483870967741937</c:v>
                </c:pt>
                <c:pt idx="1415">
                  <c:v>0</c:v>
                </c:pt>
                <c:pt idx="1416">
                  <c:v>0</c:v>
                </c:pt>
                <c:pt idx="1417">
                  <c:v>0.35483870967741937</c:v>
                </c:pt>
                <c:pt idx="1418">
                  <c:v>0.35483870967741937</c:v>
                </c:pt>
                <c:pt idx="1419">
                  <c:v>0</c:v>
                </c:pt>
                <c:pt idx="1420">
                  <c:v>0</c:v>
                </c:pt>
                <c:pt idx="1421">
                  <c:v>0.35483870967741937</c:v>
                </c:pt>
                <c:pt idx="1422">
                  <c:v>0.35483870967741937</c:v>
                </c:pt>
                <c:pt idx="1423">
                  <c:v>0</c:v>
                </c:pt>
                <c:pt idx="1424">
                  <c:v>0</c:v>
                </c:pt>
                <c:pt idx="1425">
                  <c:v>0.35483870967741937</c:v>
                </c:pt>
                <c:pt idx="1426">
                  <c:v>0.35483870967741937</c:v>
                </c:pt>
                <c:pt idx="1427">
                  <c:v>0</c:v>
                </c:pt>
                <c:pt idx="1428">
                  <c:v>0</c:v>
                </c:pt>
                <c:pt idx="1429">
                  <c:v>0.35483870967741937</c:v>
                </c:pt>
                <c:pt idx="1430">
                  <c:v>0.35483870967741937</c:v>
                </c:pt>
                <c:pt idx="1431">
                  <c:v>0</c:v>
                </c:pt>
                <c:pt idx="1432">
                  <c:v>0</c:v>
                </c:pt>
                <c:pt idx="1433">
                  <c:v>0.35483870967741937</c:v>
                </c:pt>
                <c:pt idx="1434">
                  <c:v>0.35483870967741937</c:v>
                </c:pt>
                <c:pt idx="1435">
                  <c:v>0</c:v>
                </c:pt>
                <c:pt idx="1436">
                  <c:v>0</c:v>
                </c:pt>
                <c:pt idx="1437">
                  <c:v>0.35483870967741937</c:v>
                </c:pt>
                <c:pt idx="1438">
                  <c:v>0.35483870967741937</c:v>
                </c:pt>
                <c:pt idx="1439">
                  <c:v>0</c:v>
                </c:pt>
                <c:pt idx="1440">
                  <c:v>0</c:v>
                </c:pt>
                <c:pt idx="1441">
                  <c:v>0.35483870967741937</c:v>
                </c:pt>
                <c:pt idx="1442">
                  <c:v>0.35483870967741937</c:v>
                </c:pt>
                <c:pt idx="1443">
                  <c:v>0</c:v>
                </c:pt>
                <c:pt idx="1444">
                  <c:v>0</c:v>
                </c:pt>
                <c:pt idx="1445">
                  <c:v>0.35483870967741937</c:v>
                </c:pt>
                <c:pt idx="1446">
                  <c:v>0.35483870967741937</c:v>
                </c:pt>
                <c:pt idx="1447">
                  <c:v>0</c:v>
                </c:pt>
                <c:pt idx="1448">
                  <c:v>0</c:v>
                </c:pt>
                <c:pt idx="1449">
                  <c:v>0.35483870967741937</c:v>
                </c:pt>
                <c:pt idx="1450">
                  <c:v>0.35483870967741937</c:v>
                </c:pt>
                <c:pt idx="1451">
                  <c:v>0</c:v>
                </c:pt>
                <c:pt idx="1452">
                  <c:v>0</c:v>
                </c:pt>
                <c:pt idx="1453">
                  <c:v>0.35483870967741937</c:v>
                </c:pt>
                <c:pt idx="1454">
                  <c:v>0.35483870967741937</c:v>
                </c:pt>
                <c:pt idx="1455">
                  <c:v>0</c:v>
                </c:pt>
                <c:pt idx="1456">
                  <c:v>0</c:v>
                </c:pt>
                <c:pt idx="1457">
                  <c:v>0.35483870967741937</c:v>
                </c:pt>
                <c:pt idx="1458">
                  <c:v>0.35483870967741937</c:v>
                </c:pt>
                <c:pt idx="1459">
                  <c:v>0</c:v>
                </c:pt>
                <c:pt idx="1460">
                  <c:v>0</c:v>
                </c:pt>
                <c:pt idx="1461">
                  <c:v>0.35483870967741937</c:v>
                </c:pt>
                <c:pt idx="1462">
                  <c:v>0.35483870967741937</c:v>
                </c:pt>
                <c:pt idx="1463">
                  <c:v>0</c:v>
                </c:pt>
                <c:pt idx="1464">
                  <c:v>0</c:v>
                </c:pt>
                <c:pt idx="1465">
                  <c:v>0.35483870967741937</c:v>
                </c:pt>
                <c:pt idx="1466">
                  <c:v>0.35483870967741937</c:v>
                </c:pt>
                <c:pt idx="1467">
                  <c:v>0</c:v>
                </c:pt>
                <c:pt idx="1468">
                  <c:v>0</c:v>
                </c:pt>
                <c:pt idx="1469">
                  <c:v>0.35483870967741937</c:v>
                </c:pt>
                <c:pt idx="1470">
                  <c:v>0.35483870967741937</c:v>
                </c:pt>
                <c:pt idx="1471">
                  <c:v>0</c:v>
                </c:pt>
                <c:pt idx="1472">
                  <c:v>0</c:v>
                </c:pt>
                <c:pt idx="1473">
                  <c:v>0.35483870967741937</c:v>
                </c:pt>
                <c:pt idx="1474">
                  <c:v>0.35483870967741937</c:v>
                </c:pt>
                <c:pt idx="1475">
                  <c:v>0</c:v>
                </c:pt>
                <c:pt idx="1476">
                  <c:v>0</c:v>
                </c:pt>
                <c:pt idx="1477">
                  <c:v>0.35483870967741937</c:v>
                </c:pt>
                <c:pt idx="1478">
                  <c:v>0.35483870967741937</c:v>
                </c:pt>
                <c:pt idx="1479">
                  <c:v>0</c:v>
                </c:pt>
                <c:pt idx="1480">
                  <c:v>0</c:v>
                </c:pt>
                <c:pt idx="1481">
                  <c:v>0.35483870967741937</c:v>
                </c:pt>
                <c:pt idx="1482">
                  <c:v>0.35483870967741937</c:v>
                </c:pt>
                <c:pt idx="1483">
                  <c:v>0</c:v>
                </c:pt>
                <c:pt idx="1484">
                  <c:v>0</c:v>
                </c:pt>
                <c:pt idx="1485">
                  <c:v>0.35483870967741937</c:v>
                </c:pt>
                <c:pt idx="1486">
                  <c:v>0.35483870967741937</c:v>
                </c:pt>
                <c:pt idx="1487">
                  <c:v>0</c:v>
                </c:pt>
                <c:pt idx="1488">
                  <c:v>0</c:v>
                </c:pt>
                <c:pt idx="1489">
                  <c:v>0.35483870967741937</c:v>
                </c:pt>
                <c:pt idx="1490">
                  <c:v>0.35483870967741937</c:v>
                </c:pt>
                <c:pt idx="1491">
                  <c:v>0</c:v>
                </c:pt>
                <c:pt idx="1492">
                  <c:v>0</c:v>
                </c:pt>
                <c:pt idx="1493">
                  <c:v>0.35483870967741937</c:v>
                </c:pt>
                <c:pt idx="1494">
                  <c:v>0.35483870967741937</c:v>
                </c:pt>
                <c:pt idx="1495">
                  <c:v>0</c:v>
                </c:pt>
                <c:pt idx="1496">
                  <c:v>0</c:v>
                </c:pt>
                <c:pt idx="1497">
                  <c:v>0.35483870967741937</c:v>
                </c:pt>
                <c:pt idx="1498">
                  <c:v>0.35483870967741937</c:v>
                </c:pt>
                <c:pt idx="1499">
                  <c:v>0</c:v>
                </c:pt>
                <c:pt idx="1500">
                  <c:v>0</c:v>
                </c:pt>
                <c:pt idx="1501">
                  <c:v>0.35483870967741937</c:v>
                </c:pt>
                <c:pt idx="1502">
                  <c:v>0.35483870967741937</c:v>
                </c:pt>
                <c:pt idx="1503">
                  <c:v>0</c:v>
                </c:pt>
                <c:pt idx="1504">
                  <c:v>0</c:v>
                </c:pt>
                <c:pt idx="1505">
                  <c:v>0.35483870967741937</c:v>
                </c:pt>
                <c:pt idx="1506">
                  <c:v>0.35483870967741937</c:v>
                </c:pt>
                <c:pt idx="1507">
                  <c:v>0</c:v>
                </c:pt>
                <c:pt idx="1508">
                  <c:v>0</c:v>
                </c:pt>
                <c:pt idx="1509">
                  <c:v>0.35483870967741937</c:v>
                </c:pt>
                <c:pt idx="1510">
                  <c:v>0.35483870967741937</c:v>
                </c:pt>
                <c:pt idx="1511">
                  <c:v>0</c:v>
                </c:pt>
                <c:pt idx="1512">
                  <c:v>0</c:v>
                </c:pt>
                <c:pt idx="1513">
                  <c:v>0.35483870967741937</c:v>
                </c:pt>
                <c:pt idx="1514">
                  <c:v>0.35483870967741937</c:v>
                </c:pt>
                <c:pt idx="1515">
                  <c:v>0</c:v>
                </c:pt>
                <c:pt idx="1516">
                  <c:v>0</c:v>
                </c:pt>
                <c:pt idx="1517">
                  <c:v>0.35483870967741937</c:v>
                </c:pt>
                <c:pt idx="1518">
                  <c:v>0.35483870967741937</c:v>
                </c:pt>
                <c:pt idx="1519">
                  <c:v>0</c:v>
                </c:pt>
                <c:pt idx="1520">
                  <c:v>0</c:v>
                </c:pt>
                <c:pt idx="1521">
                  <c:v>0.35483870967741937</c:v>
                </c:pt>
                <c:pt idx="1522">
                  <c:v>0.35483870967741937</c:v>
                </c:pt>
                <c:pt idx="1523">
                  <c:v>0</c:v>
                </c:pt>
                <c:pt idx="1524">
                  <c:v>0</c:v>
                </c:pt>
                <c:pt idx="1525">
                  <c:v>0.35483870967741937</c:v>
                </c:pt>
                <c:pt idx="1526">
                  <c:v>0.35483870967741937</c:v>
                </c:pt>
                <c:pt idx="1527">
                  <c:v>0</c:v>
                </c:pt>
                <c:pt idx="1528">
                  <c:v>0</c:v>
                </c:pt>
                <c:pt idx="1529">
                  <c:v>0.35483870967741937</c:v>
                </c:pt>
                <c:pt idx="1530">
                  <c:v>0.35483870967741937</c:v>
                </c:pt>
                <c:pt idx="1531">
                  <c:v>0</c:v>
                </c:pt>
                <c:pt idx="1532">
                  <c:v>0</c:v>
                </c:pt>
                <c:pt idx="1533">
                  <c:v>0.35483870967741937</c:v>
                </c:pt>
                <c:pt idx="1534">
                  <c:v>0.35483870967741937</c:v>
                </c:pt>
                <c:pt idx="1535">
                  <c:v>0</c:v>
                </c:pt>
                <c:pt idx="1536">
                  <c:v>0</c:v>
                </c:pt>
                <c:pt idx="1537">
                  <c:v>0.35483870967741937</c:v>
                </c:pt>
                <c:pt idx="1538">
                  <c:v>0.35483870967741937</c:v>
                </c:pt>
                <c:pt idx="1539">
                  <c:v>0</c:v>
                </c:pt>
                <c:pt idx="1540">
                  <c:v>0</c:v>
                </c:pt>
                <c:pt idx="1541">
                  <c:v>0.35483870967741937</c:v>
                </c:pt>
                <c:pt idx="1542">
                  <c:v>0.35483870967741937</c:v>
                </c:pt>
                <c:pt idx="1543">
                  <c:v>0</c:v>
                </c:pt>
                <c:pt idx="1544">
                  <c:v>0</c:v>
                </c:pt>
                <c:pt idx="1545">
                  <c:v>0.35483870967741937</c:v>
                </c:pt>
                <c:pt idx="1546">
                  <c:v>0.35483870967741937</c:v>
                </c:pt>
                <c:pt idx="1547">
                  <c:v>0</c:v>
                </c:pt>
                <c:pt idx="1548">
                  <c:v>0</c:v>
                </c:pt>
                <c:pt idx="1549">
                  <c:v>0.35483870967741937</c:v>
                </c:pt>
                <c:pt idx="1550">
                  <c:v>0.35483870967741937</c:v>
                </c:pt>
                <c:pt idx="1551">
                  <c:v>0</c:v>
                </c:pt>
                <c:pt idx="1552">
                  <c:v>0</c:v>
                </c:pt>
                <c:pt idx="1553">
                  <c:v>0.35483870967741937</c:v>
                </c:pt>
                <c:pt idx="1554">
                  <c:v>0.35483870967741937</c:v>
                </c:pt>
                <c:pt idx="1555">
                  <c:v>0</c:v>
                </c:pt>
                <c:pt idx="1556">
                  <c:v>0</c:v>
                </c:pt>
                <c:pt idx="1557">
                  <c:v>0.35483870967741937</c:v>
                </c:pt>
                <c:pt idx="1558">
                  <c:v>0.35483870967741937</c:v>
                </c:pt>
                <c:pt idx="1559">
                  <c:v>0</c:v>
                </c:pt>
                <c:pt idx="1560">
                  <c:v>0</c:v>
                </c:pt>
                <c:pt idx="1561">
                  <c:v>0.35483870967741937</c:v>
                </c:pt>
                <c:pt idx="1562">
                  <c:v>0.35483870967741937</c:v>
                </c:pt>
                <c:pt idx="1563">
                  <c:v>0</c:v>
                </c:pt>
                <c:pt idx="1564">
                  <c:v>0</c:v>
                </c:pt>
                <c:pt idx="1565">
                  <c:v>0.35483870967741937</c:v>
                </c:pt>
                <c:pt idx="1566">
                  <c:v>0.35483870967741937</c:v>
                </c:pt>
                <c:pt idx="1567">
                  <c:v>0</c:v>
                </c:pt>
                <c:pt idx="1568">
                  <c:v>0</c:v>
                </c:pt>
                <c:pt idx="1569">
                  <c:v>0.35483870967741937</c:v>
                </c:pt>
                <c:pt idx="1570">
                  <c:v>0.35483870967741937</c:v>
                </c:pt>
                <c:pt idx="1571">
                  <c:v>0</c:v>
                </c:pt>
                <c:pt idx="1572">
                  <c:v>0</c:v>
                </c:pt>
                <c:pt idx="1573">
                  <c:v>0.35483870967741937</c:v>
                </c:pt>
                <c:pt idx="1574">
                  <c:v>0.35483870967741937</c:v>
                </c:pt>
                <c:pt idx="1575">
                  <c:v>0</c:v>
                </c:pt>
                <c:pt idx="1576">
                  <c:v>0</c:v>
                </c:pt>
                <c:pt idx="1577">
                  <c:v>0.35483870967741937</c:v>
                </c:pt>
                <c:pt idx="1578">
                  <c:v>0.35483870967741937</c:v>
                </c:pt>
                <c:pt idx="1579">
                  <c:v>0</c:v>
                </c:pt>
                <c:pt idx="1580">
                  <c:v>0</c:v>
                </c:pt>
                <c:pt idx="1581">
                  <c:v>0.35483870967741937</c:v>
                </c:pt>
                <c:pt idx="1582">
                  <c:v>0.35483870967741937</c:v>
                </c:pt>
                <c:pt idx="1583">
                  <c:v>0</c:v>
                </c:pt>
                <c:pt idx="1584">
                  <c:v>0</c:v>
                </c:pt>
                <c:pt idx="1585">
                  <c:v>0.35483870967741937</c:v>
                </c:pt>
                <c:pt idx="1586">
                  <c:v>0.35483870967741937</c:v>
                </c:pt>
                <c:pt idx="1587">
                  <c:v>0</c:v>
                </c:pt>
                <c:pt idx="1588">
                  <c:v>0</c:v>
                </c:pt>
                <c:pt idx="1589">
                  <c:v>0.35483870967741937</c:v>
                </c:pt>
                <c:pt idx="1590">
                  <c:v>0.35483870967741937</c:v>
                </c:pt>
                <c:pt idx="1591">
                  <c:v>0</c:v>
                </c:pt>
                <c:pt idx="1592">
                  <c:v>0</c:v>
                </c:pt>
                <c:pt idx="1593">
                  <c:v>0.35483870967741937</c:v>
                </c:pt>
                <c:pt idx="1594">
                  <c:v>0.35483870967741937</c:v>
                </c:pt>
                <c:pt idx="1595">
                  <c:v>0</c:v>
                </c:pt>
                <c:pt idx="1596">
                  <c:v>0</c:v>
                </c:pt>
                <c:pt idx="1597">
                  <c:v>0.35483870967741937</c:v>
                </c:pt>
                <c:pt idx="1598">
                  <c:v>0.35483870967741937</c:v>
                </c:pt>
                <c:pt idx="1599">
                  <c:v>0</c:v>
                </c:pt>
                <c:pt idx="1600">
                  <c:v>0</c:v>
                </c:pt>
                <c:pt idx="1601">
                  <c:v>0.35483870967741937</c:v>
                </c:pt>
                <c:pt idx="1602">
                  <c:v>0.35483870967741937</c:v>
                </c:pt>
                <c:pt idx="1603">
                  <c:v>0</c:v>
                </c:pt>
                <c:pt idx="1604">
                  <c:v>0</c:v>
                </c:pt>
                <c:pt idx="1605">
                  <c:v>0.35483870967741937</c:v>
                </c:pt>
                <c:pt idx="1606">
                  <c:v>0.35483870967741937</c:v>
                </c:pt>
                <c:pt idx="1607">
                  <c:v>0</c:v>
                </c:pt>
                <c:pt idx="1608">
                  <c:v>0</c:v>
                </c:pt>
                <c:pt idx="1609">
                  <c:v>0.35483870967741937</c:v>
                </c:pt>
                <c:pt idx="1610">
                  <c:v>0.35483870967741937</c:v>
                </c:pt>
                <c:pt idx="1611">
                  <c:v>0</c:v>
                </c:pt>
                <c:pt idx="1612">
                  <c:v>0</c:v>
                </c:pt>
                <c:pt idx="1613">
                  <c:v>0.19354838709677419</c:v>
                </c:pt>
                <c:pt idx="1614">
                  <c:v>0.19354838709677419</c:v>
                </c:pt>
                <c:pt idx="1615">
                  <c:v>0</c:v>
                </c:pt>
                <c:pt idx="1616">
                  <c:v>0</c:v>
                </c:pt>
                <c:pt idx="1617">
                  <c:v>0.19354838709677419</c:v>
                </c:pt>
                <c:pt idx="1618">
                  <c:v>0.19354838709677419</c:v>
                </c:pt>
                <c:pt idx="1619">
                  <c:v>0</c:v>
                </c:pt>
                <c:pt idx="1620">
                  <c:v>0</c:v>
                </c:pt>
                <c:pt idx="1621">
                  <c:v>0.19354838709677419</c:v>
                </c:pt>
                <c:pt idx="1622">
                  <c:v>0.19354838709677419</c:v>
                </c:pt>
                <c:pt idx="1623">
                  <c:v>0</c:v>
                </c:pt>
                <c:pt idx="1624">
                  <c:v>0</c:v>
                </c:pt>
                <c:pt idx="1625">
                  <c:v>0.19354838709677419</c:v>
                </c:pt>
                <c:pt idx="1626">
                  <c:v>0.19354838709677419</c:v>
                </c:pt>
                <c:pt idx="1627">
                  <c:v>0</c:v>
                </c:pt>
                <c:pt idx="1628">
                  <c:v>0</c:v>
                </c:pt>
                <c:pt idx="1629">
                  <c:v>0.19354838709677419</c:v>
                </c:pt>
                <c:pt idx="1630">
                  <c:v>0.19354838709677419</c:v>
                </c:pt>
                <c:pt idx="1631">
                  <c:v>0</c:v>
                </c:pt>
                <c:pt idx="1632">
                  <c:v>0</c:v>
                </c:pt>
                <c:pt idx="1633">
                  <c:v>0.19354838709677419</c:v>
                </c:pt>
                <c:pt idx="1634">
                  <c:v>0.19354838709677419</c:v>
                </c:pt>
                <c:pt idx="1635">
                  <c:v>0</c:v>
                </c:pt>
                <c:pt idx="1636">
                  <c:v>0</c:v>
                </c:pt>
                <c:pt idx="1637">
                  <c:v>0.19354838709677419</c:v>
                </c:pt>
                <c:pt idx="1638">
                  <c:v>0.19354838709677419</c:v>
                </c:pt>
                <c:pt idx="1639">
                  <c:v>0</c:v>
                </c:pt>
                <c:pt idx="1640">
                  <c:v>0</c:v>
                </c:pt>
                <c:pt idx="1641">
                  <c:v>0.19354838709677419</c:v>
                </c:pt>
                <c:pt idx="1642">
                  <c:v>0.19354838709677419</c:v>
                </c:pt>
                <c:pt idx="1643">
                  <c:v>0</c:v>
                </c:pt>
                <c:pt idx="1644">
                  <c:v>0</c:v>
                </c:pt>
                <c:pt idx="1645">
                  <c:v>0.19354838709677419</c:v>
                </c:pt>
                <c:pt idx="1646">
                  <c:v>0.19354838709677419</c:v>
                </c:pt>
                <c:pt idx="1647">
                  <c:v>0</c:v>
                </c:pt>
                <c:pt idx="1648">
                  <c:v>0</c:v>
                </c:pt>
                <c:pt idx="1649">
                  <c:v>0.19354838709677419</c:v>
                </c:pt>
                <c:pt idx="1650">
                  <c:v>0.19354838709677419</c:v>
                </c:pt>
                <c:pt idx="1651">
                  <c:v>0</c:v>
                </c:pt>
                <c:pt idx="1652">
                  <c:v>0</c:v>
                </c:pt>
                <c:pt idx="1653">
                  <c:v>0.19354838709677419</c:v>
                </c:pt>
                <c:pt idx="1654">
                  <c:v>0.19354838709677419</c:v>
                </c:pt>
                <c:pt idx="1655">
                  <c:v>0</c:v>
                </c:pt>
                <c:pt idx="1656">
                  <c:v>0</c:v>
                </c:pt>
                <c:pt idx="1657">
                  <c:v>0.19354838709677419</c:v>
                </c:pt>
                <c:pt idx="1658">
                  <c:v>0.19354838709677419</c:v>
                </c:pt>
                <c:pt idx="1659">
                  <c:v>0</c:v>
                </c:pt>
                <c:pt idx="1660">
                  <c:v>0</c:v>
                </c:pt>
                <c:pt idx="1661">
                  <c:v>0.19354838709677419</c:v>
                </c:pt>
                <c:pt idx="1662">
                  <c:v>0.19354838709677419</c:v>
                </c:pt>
                <c:pt idx="1663">
                  <c:v>0</c:v>
                </c:pt>
                <c:pt idx="1664">
                  <c:v>0</c:v>
                </c:pt>
                <c:pt idx="1665">
                  <c:v>0.19354838709677419</c:v>
                </c:pt>
                <c:pt idx="1666">
                  <c:v>0.19354838709677419</c:v>
                </c:pt>
                <c:pt idx="1667">
                  <c:v>0</c:v>
                </c:pt>
                <c:pt idx="1668">
                  <c:v>0</c:v>
                </c:pt>
                <c:pt idx="1669">
                  <c:v>0.19354838709677419</c:v>
                </c:pt>
                <c:pt idx="1670">
                  <c:v>0.19354838709677419</c:v>
                </c:pt>
                <c:pt idx="1671">
                  <c:v>0</c:v>
                </c:pt>
                <c:pt idx="1672">
                  <c:v>0</c:v>
                </c:pt>
                <c:pt idx="1673">
                  <c:v>0.19354838709677419</c:v>
                </c:pt>
                <c:pt idx="1674">
                  <c:v>0.19354838709677419</c:v>
                </c:pt>
                <c:pt idx="1675">
                  <c:v>0</c:v>
                </c:pt>
                <c:pt idx="1676">
                  <c:v>0</c:v>
                </c:pt>
                <c:pt idx="1677">
                  <c:v>0.19354838709677419</c:v>
                </c:pt>
                <c:pt idx="1678">
                  <c:v>0.19354838709677419</c:v>
                </c:pt>
                <c:pt idx="1679">
                  <c:v>0</c:v>
                </c:pt>
                <c:pt idx="1680">
                  <c:v>0</c:v>
                </c:pt>
                <c:pt idx="1681">
                  <c:v>0.19354838709677419</c:v>
                </c:pt>
                <c:pt idx="1682">
                  <c:v>0.19354838709677419</c:v>
                </c:pt>
                <c:pt idx="1683">
                  <c:v>0</c:v>
                </c:pt>
                <c:pt idx="1684">
                  <c:v>0</c:v>
                </c:pt>
                <c:pt idx="1685">
                  <c:v>0.19354838709677419</c:v>
                </c:pt>
                <c:pt idx="1686">
                  <c:v>0.19354838709677419</c:v>
                </c:pt>
                <c:pt idx="1687">
                  <c:v>0</c:v>
                </c:pt>
                <c:pt idx="1688">
                  <c:v>0</c:v>
                </c:pt>
                <c:pt idx="1689">
                  <c:v>0.19354838709677419</c:v>
                </c:pt>
                <c:pt idx="1690">
                  <c:v>0.19354838709677419</c:v>
                </c:pt>
                <c:pt idx="1691">
                  <c:v>0</c:v>
                </c:pt>
                <c:pt idx="1692">
                  <c:v>0</c:v>
                </c:pt>
                <c:pt idx="1693">
                  <c:v>0.19354838709677419</c:v>
                </c:pt>
                <c:pt idx="1694">
                  <c:v>0.19354838709677419</c:v>
                </c:pt>
                <c:pt idx="1695">
                  <c:v>0</c:v>
                </c:pt>
                <c:pt idx="1696">
                  <c:v>0</c:v>
                </c:pt>
                <c:pt idx="1697">
                  <c:v>0.19354838709677419</c:v>
                </c:pt>
                <c:pt idx="1698">
                  <c:v>0.19354838709677419</c:v>
                </c:pt>
                <c:pt idx="1699">
                  <c:v>0</c:v>
                </c:pt>
                <c:pt idx="1700">
                  <c:v>0</c:v>
                </c:pt>
                <c:pt idx="1701">
                  <c:v>0.19354838709677419</c:v>
                </c:pt>
                <c:pt idx="1702">
                  <c:v>0.19354838709677419</c:v>
                </c:pt>
                <c:pt idx="1703">
                  <c:v>0</c:v>
                </c:pt>
                <c:pt idx="1704">
                  <c:v>0</c:v>
                </c:pt>
                <c:pt idx="1705">
                  <c:v>0.19354838709677419</c:v>
                </c:pt>
                <c:pt idx="1706">
                  <c:v>0.19354838709677419</c:v>
                </c:pt>
                <c:pt idx="1707">
                  <c:v>0</c:v>
                </c:pt>
                <c:pt idx="1708">
                  <c:v>0</c:v>
                </c:pt>
                <c:pt idx="1709">
                  <c:v>0.19354838709677419</c:v>
                </c:pt>
                <c:pt idx="1710">
                  <c:v>0.19354838709677419</c:v>
                </c:pt>
                <c:pt idx="1711">
                  <c:v>0</c:v>
                </c:pt>
                <c:pt idx="1712">
                  <c:v>0</c:v>
                </c:pt>
                <c:pt idx="1713">
                  <c:v>0.19354838709677419</c:v>
                </c:pt>
                <c:pt idx="1714">
                  <c:v>0.19354838709677419</c:v>
                </c:pt>
                <c:pt idx="1715">
                  <c:v>0</c:v>
                </c:pt>
                <c:pt idx="1716">
                  <c:v>0</c:v>
                </c:pt>
                <c:pt idx="1717">
                  <c:v>0.19354838709677419</c:v>
                </c:pt>
                <c:pt idx="1718">
                  <c:v>0.19354838709677419</c:v>
                </c:pt>
                <c:pt idx="1719">
                  <c:v>0</c:v>
                </c:pt>
                <c:pt idx="1720">
                  <c:v>0</c:v>
                </c:pt>
                <c:pt idx="1721">
                  <c:v>0.19354838709677419</c:v>
                </c:pt>
                <c:pt idx="1722">
                  <c:v>0.19354838709677419</c:v>
                </c:pt>
                <c:pt idx="1723">
                  <c:v>0</c:v>
                </c:pt>
                <c:pt idx="1724">
                  <c:v>0</c:v>
                </c:pt>
                <c:pt idx="1725">
                  <c:v>0.19354838709677419</c:v>
                </c:pt>
                <c:pt idx="1726">
                  <c:v>0.19354838709677419</c:v>
                </c:pt>
                <c:pt idx="1727">
                  <c:v>0</c:v>
                </c:pt>
                <c:pt idx="1728">
                  <c:v>0</c:v>
                </c:pt>
                <c:pt idx="1729">
                  <c:v>0.19354838709677419</c:v>
                </c:pt>
                <c:pt idx="1730">
                  <c:v>0.19354838709677419</c:v>
                </c:pt>
                <c:pt idx="1731">
                  <c:v>0</c:v>
                </c:pt>
                <c:pt idx="1732">
                  <c:v>0</c:v>
                </c:pt>
                <c:pt idx="1733">
                  <c:v>0.19354838709677419</c:v>
                </c:pt>
                <c:pt idx="1734">
                  <c:v>0.19354838709677419</c:v>
                </c:pt>
                <c:pt idx="1735">
                  <c:v>0</c:v>
                </c:pt>
                <c:pt idx="1736">
                  <c:v>0</c:v>
                </c:pt>
                <c:pt idx="1737">
                  <c:v>0.19354838709677419</c:v>
                </c:pt>
                <c:pt idx="1738">
                  <c:v>0.19354838709677419</c:v>
                </c:pt>
                <c:pt idx="1739">
                  <c:v>0</c:v>
                </c:pt>
                <c:pt idx="1740">
                  <c:v>0</c:v>
                </c:pt>
                <c:pt idx="1741">
                  <c:v>0.19354838709677419</c:v>
                </c:pt>
                <c:pt idx="1742">
                  <c:v>0.19354838709677419</c:v>
                </c:pt>
                <c:pt idx="1743">
                  <c:v>0</c:v>
                </c:pt>
                <c:pt idx="1744">
                  <c:v>0</c:v>
                </c:pt>
                <c:pt idx="1745">
                  <c:v>0.19354838709677419</c:v>
                </c:pt>
                <c:pt idx="1746">
                  <c:v>0.19354838709677419</c:v>
                </c:pt>
                <c:pt idx="1747">
                  <c:v>0</c:v>
                </c:pt>
                <c:pt idx="1748">
                  <c:v>0</c:v>
                </c:pt>
                <c:pt idx="1749">
                  <c:v>0.19354838709677419</c:v>
                </c:pt>
                <c:pt idx="1750">
                  <c:v>0.19354838709677419</c:v>
                </c:pt>
                <c:pt idx="1751">
                  <c:v>0</c:v>
                </c:pt>
                <c:pt idx="1752">
                  <c:v>0</c:v>
                </c:pt>
                <c:pt idx="1753">
                  <c:v>0.19354838709677419</c:v>
                </c:pt>
                <c:pt idx="1754">
                  <c:v>0.19354838709677419</c:v>
                </c:pt>
                <c:pt idx="1755">
                  <c:v>0</c:v>
                </c:pt>
                <c:pt idx="1756">
                  <c:v>0</c:v>
                </c:pt>
                <c:pt idx="1757">
                  <c:v>0.19354838709677419</c:v>
                </c:pt>
                <c:pt idx="1758">
                  <c:v>0.19354838709677419</c:v>
                </c:pt>
                <c:pt idx="1759">
                  <c:v>0</c:v>
                </c:pt>
                <c:pt idx="1760">
                  <c:v>0</c:v>
                </c:pt>
                <c:pt idx="1761">
                  <c:v>0.19354838709677419</c:v>
                </c:pt>
                <c:pt idx="1762">
                  <c:v>0.19354838709677419</c:v>
                </c:pt>
                <c:pt idx="1763">
                  <c:v>0</c:v>
                </c:pt>
                <c:pt idx="1764">
                  <c:v>0</c:v>
                </c:pt>
                <c:pt idx="1765">
                  <c:v>0.19354838709677419</c:v>
                </c:pt>
                <c:pt idx="1766">
                  <c:v>0.19354838709677419</c:v>
                </c:pt>
                <c:pt idx="1767">
                  <c:v>0</c:v>
                </c:pt>
                <c:pt idx="1768">
                  <c:v>0</c:v>
                </c:pt>
                <c:pt idx="1769">
                  <c:v>0.19354838709677419</c:v>
                </c:pt>
                <c:pt idx="1770">
                  <c:v>0.19354838709677419</c:v>
                </c:pt>
                <c:pt idx="1771">
                  <c:v>0</c:v>
                </c:pt>
                <c:pt idx="1772">
                  <c:v>0</c:v>
                </c:pt>
                <c:pt idx="1773">
                  <c:v>0.19354838709677419</c:v>
                </c:pt>
                <c:pt idx="1774">
                  <c:v>0.19354838709677419</c:v>
                </c:pt>
                <c:pt idx="1775">
                  <c:v>0</c:v>
                </c:pt>
                <c:pt idx="1776">
                  <c:v>0</c:v>
                </c:pt>
                <c:pt idx="1777">
                  <c:v>0.19354838709677419</c:v>
                </c:pt>
                <c:pt idx="1778">
                  <c:v>0.19354838709677419</c:v>
                </c:pt>
                <c:pt idx="1779">
                  <c:v>0</c:v>
                </c:pt>
                <c:pt idx="1780">
                  <c:v>0</c:v>
                </c:pt>
                <c:pt idx="1781">
                  <c:v>0.19354838709677419</c:v>
                </c:pt>
                <c:pt idx="1782">
                  <c:v>0.19354838709677419</c:v>
                </c:pt>
                <c:pt idx="1783">
                  <c:v>0</c:v>
                </c:pt>
                <c:pt idx="1784">
                  <c:v>0</c:v>
                </c:pt>
                <c:pt idx="1785">
                  <c:v>0.19354838709677419</c:v>
                </c:pt>
                <c:pt idx="1786">
                  <c:v>0.19354838709677419</c:v>
                </c:pt>
                <c:pt idx="1787">
                  <c:v>0</c:v>
                </c:pt>
                <c:pt idx="1788">
                  <c:v>0</c:v>
                </c:pt>
                <c:pt idx="1789">
                  <c:v>0.19354838709677419</c:v>
                </c:pt>
                <c:pt idx="1790">
                  <c:v>0.19354838709677419</c:v>
                </c:pt>
                <c:pt idx="1791">
                  <c:v>0</c:v>
                </c:pt>
                <c:pt idx="1792">
                  <c:v>0</c:v>
                </c:pt>
                <c:pt idx="1793">
                  <c:v>0.19354838709677419</c:v>
                </c:pt>
                <c:pt idx="1794">
                  <c:v>0.19354838709677419</c:v>
                </c:pt>
                <c:pt idx="1795">
                  <c:v>0</c:v>
                </c:pt>
                <c:pt idx="1796">
                  <c:v>0</c:v>
                </c:pt>
                <c:pt idx="1797">
                  <c:v>0.19354838709677419</c:v>
                </c:pt>
                <c:pt idx="1798">
                  <c:v>0.19354838709677419</c:v>
                </c:pt>
                <c:pt idx="1799">
                  <c:v>0</c:v>
                </c:pt>
                <c:pt idx="1800">
                  <c:v>0</c:v>
                </c:pt>
                <c:pt idx="1801">
                  <c:v>0.19354838709677419</c:v>
                </c:pt>
                <c:pt idx="1802">
                  <c:v>0.19354838709677419</c:v>
                </c:pt>
                <c:pt idx="1803">
                  <c:v>0</c:v>
                </c:pt>
                <c:pt idx="1804">
                  <c:v>0</c:v>
                </c:pt>
                <c:pt idx="1805">
                  <c:v>0.19354838709677419</c:v>
                </c:pt>
                <c:pt idx="1806">
                  <c:v>0.19354838709677419</c:v>
                </c:pt>
                <c:pt idx="1807">
                  <c:v>0</c:v>
                </c:pt>
                <c:pt idx="1808">
                  <c:v>0</c:v>
                </c:pt>
                <c:pt idx="1809">
                  <c:v>0.19354838709677419</c:v>
                </c:pt>
                <c:pt idx="1810">
                  <c:v>0.19354838709677419</c:v>
                </c:pt>
                <c:pt idx="1811">
                  <c:v>0</c:v>
                </c:pt>
                <c:pt idx="1812">
                  <c:v>0</c:v>
                </c:pt>
                <c:pt idx="1813">
                  <c:v>0.19354838709677419</c:v>
                </c:pt>
                <c:pt idx="1814">
                  <c:v>0.19354838709677419</c:v>
                </c:pt>
                <c:pt idx="1815">
                  <c:v>0</c:v>
                </c:pt>
                <c:pt idx="1816">
                  <c:v>0</c:v>
                </c:pt>
                <c:pt idx="1817">
                  <c:v>0.19354838709677419</c:v>
                </c:pt>
                <c:pt idx="1818">
                  <c:v>0.19354838709677419</c:v>
                </c:pt>
                <c:pt idx="1819">
                  <c:v>0</c:v>
                </c:pt>
                <c:pt idx="1820">
                  <c:v>0</c:v>
                </c:pt>
                <c:pt idx="1821">
                  <c:v>0.19354838709677419</c:v>
                </c:pt>
                <c:pt idx="1822">
                  <c:v>0.19354838709677419</c:v>
                </c:pt>
                <c:pt idx="1823">
                  <c:v>0</c:v>
                </c:pt>
                <c:pt idx="1824">
                  <c:v>0</c:v>
                </c:pt>
                <c:pt idx="1825">
                  <c:v>0.19354838709677419</c:v>
                </c:pt>
                <c:pt idx="1826">
                  <c:v>0.19354838709677419</c:v>
                </c:pt>
                <c:pt idx="1827">
                  <c:v>0</c:v>
                </c:pt>
                <c:pt idx="1828">
                  <c:v>0</c:v>
                </c:pt>
                <c:pt idx="1829">
                  <c:v>0.19354838709677419</c:v>
                </c:pt>
                <c:pt idx="1830">
                  <c:v>0.19354838709677419</c:v>
                </c:pt>
                <c:pt idx="1831">
                  <c:v>0</c:v>
                </c:pt>
                <c:pt idx="1832">
                  <c:v>0</c:v>
                </c:pt>
                <c:pt idx="1833">
                  <c:v>0.19354838709677419</c:v>
                </c:pt>
                <c:pt idx="1834">
                  <c:v>0.19354838709677419</c:v>
                </c:pt>
                <c:pt idx="1835">
                  <c:v>0</c:v>
                </c:pt>
                <c:pt idx="1836">
                  <c:v>0</c:v>
                </c:pt>
                <c:pt idx="1837">
                  <c:v>0.19354838709677419</c:v>
                </c:pt>
                <c:pt idx="1838">
                  <c:v>0.19354838709677419</c:v>
                </c:pt>
                <c:pt idx="1839">
                  <c:v>0</c:v>
                </c:pt>
                <c:pt idx="1840">
                  <c:v>0</c:v>
                </c:pt>
                <c:pt idx="1841">
                  <c:v>0.19354838709677419</c:v>
                </c:pt>
                <c:pt idx="1842">
                  <c:v>0.19354838709677419</c:v>
                </c:pt>
                <c:pt idx="1843">
                  <c:v>0</c:v>
                </c:pt>
                <c:pt idx="1844">
                  <c:v>0</c:v>
                </c:pt>
                <c:pt idx="1845">
                  <c:v>0.19354838709677419</c:v>
                </c:pt>
                <c:pt idx="1846">
                  <c:v>0.19354838709677419</c:v>
                </c:pt>
                <c:pt idx="1847">
                  <c:v>0</c:v>
                </c:pt>
                <c:pt idx="1848">
                  <c:v>0</c:v>
                </c:pt>
                <c:pt idx="1849">
                  <c:v>0.19354838709677419</c:v>
                </c:pt>
                <c:pt idx="1850">
                  <c:v>0.19354838709677419</c:v>
                </c:pt>
                <c:pt idx="1851">
                  <c:v>0</c:v>
                </c:pt>
                <c:pt idx="1852">
                  <c:v>0</c:v>
                </c:pt>
                <c:pt idx="1853">
                  <c:v>0.19354838709677419</c:v>
                </c:pt>
                <c:pt idx="1854">
                  <c:v>0.19354838709677419</c:v>
                </c:pt>
                <c:pt idx="1855">
                  <c:v>0</c:v>
                </c:pt>
                <c:pt idx="1856">
                  <c:v>0</c:v>
                </c:pt>
                <c:pt idx="1857">
                  <c:v>0.19354838709677419</c:v>
                </c:pt>
                <c:pt idx="1858">
                  <c:v>0.19354838709677419</c:v>
                </c:pt>
                <c:pt idx="1859">
                  <c:v>0</c:v>
                </c:pt>
                <c:pt idx="1860">
                  <c:v>0</c:v>
                </c:pt>
                <c:pt idx="1861">
                  <c:v>0.19354838709677419</c:v>
                </c:pt>
                <c:pt idx="1862">
                  <c:v>0.19354838709677419</c:v>
                </c:pt>
                <c:pt idx="1863">
                  <c:v>0</c:v>
                </c:pt>
                <c:pt idx="1864">
                  <c:v>0</c:v>
                </c:pt>
                <c:pt idx="1865">
                  <c:v>0.19354838709677419</c:v>
                </c:pt>
                <c:pt idx="1866">
                  <c:v>0.19354838709677419</c:v>
                </c:pt>
                <c:pt idx="1867">
                  <c:v>0</c:v>
                </c:pt>
                <c:pt idx="1868">
                  <c:v>0</c:v>
                </c:pt>
                <c:pt idx="1869">
                  <c:v>0.19354838709677419</c:v>
                </c:pt>
                <c:pt idx="1870">
                  <c:v>0.19354838709677419</c:v>
                </c:pt>
                <c:pt idx="1871">
                  <c:v>0</c:v>
                </c:pt>
                <c:pt idx="1872">
                  <c:v>0</c:v>
                </c:pt>
                <c:pt idx="1873">
                  <c:v>0.19354838709677419</c:v>
                </c:pt>
                <c:pt idx="1874">
                  <c:v>0.19354838709677419</c:v>
                </c:pt>
                <c:pt idx="1875">
                  <c:v>0</c:v>
                </c:pt>
                <c:pt idx="1876">
                  <c:v>0</c:v>
                </c:pt>
                <c:pt idx="1877">
                  <c:v>0.19354838709677419</c:v>
                </c:pt>
                <c:pt idx="1878">
                  <c:v>0.19354838709677419</c:v>
                </c:pt>
                <c:pt idx="1879">
                  <c:v>0</c:v>
                </c:pt>
                <c:pt idx="1880">
                  <c:v>0</c:v>
                </c:pt>
                <c:pt idx="1881">
                  <c:v>0.19354838709677419</c:v>
                </c:pt>
                <c:pt idx="1882">
                  <c:v>0.19354838709677419</c:v>
                </c:pt>
                <c:pt idx="1883">
                  <c:v>0</c:v>
                </c:pt>
                <c:pt idx="1884">
                  <c:v>0</c:v>
                </c:pt>
                <c:pt idx="1885">
                  <c:v>0.19354838709677419</c:v>
                </c:pt>
                <c:pt idx="1886">
                  <c:v>0.19354838709677419</c:v>
                </c:pt>
                <c:pt idx="1887">
                  <c:v>0</c:v>
                </c:pt>
                <c:pt idx="1888">
                  <c:v>0</c:v>
                </c:pt>
                <c:pt idx="1889">
                  <c:v>0.19354838709677419</c:v>
                </c:pt>
                <c:pt idx="1890">
                  <c:v>0.19354838709677419</c:v>
                </c:pt>
                <c:pt idx="1891">
                  <c:v>0</c:v>
                </c:pt>
                <c:pt idx="1892">
                  <c:v>0</c:v>
                </c:pt>
                <c:pt idx="1893">
                  <c:v>0.19354838709677419</c:v>
                </c:pt>
                <c:pt idx="1894">
                  <c:v>0.19354838709677419</c:v>
                </c:pt>
                <c:pt idx="1895">
                  <c:v>0</c:v>
                </c:pt>
                <c:pt idx="1896">
                  <c:v>0</c:v>
                </c:pt>
                <c:pt idx="1897">
                  <c:v>0.19354838709677419</c:v>
                </c:pt>
                <c:pt idx="1898">
                  <c:v>0.19354838709677419</c:v>
                </c:pt>
                <c:pt idx="1899">
                  <c:v>0</c:v>
                </c:pt>
                <c:pt idx="1900">
                  <c:v>0</c:v>
                </c:pt>
                <c:pt idx="1901">
                  <c:v>0.19354838709677419</c:v>
                </c:pt>
                <c:pt idx="1902">
                  <c:v>0.19354838709677419</c:v>
                </c:pt>
                <c:pt idx="1903">
                  <c:v>0</c:v>
                </c:pt>
                <c:pt idx="1904">
                  <c:v>0</c:v>
                </c:pt>
                <c:pt idx="1905">
                  <c:v>0.19354838709677419</c:v>
                </c:pt>
                <c:pt idx="1906">
                  <c:v>0.19354838709677419</c:v>
                </c:pt>
                <c:pt idx="1907">
                  <c:v>0</c:v>
                </c:pt>
                <c:pt idx="1908">
                  <c:v>0</c:v>
                </c:pt>
                <c:pt idx="1909">
                  <c:v>0.19354838709677419</c:v>
                </c:pt>
                <c:pt idx="1910">
                  <c:v>0.19354838709677419</c:v>
                </c:pt>
                <c:pt idx="1911">
                  <c:v>0</c:v>
                </c:pt>
                <c:pt idx="1912">
                  <c:v>0</c:v>
                </c:pt>
                <c:pt idx="1913">
                  <c:v>0.19354838709677419</c:v>
                </c:pt>
                <c:pt idx="1914">
                  <c:v>0.19354838709677419</c:v>
                </c:pt>
                <c:pt idx="1915">
                  <c:v>0</c:v>
                </c:pt>
                <c:pt idx="1916">
                  <c:v>0</c:v>
                </c:pt>
                <c:pt idx="1917">
                  <c:v>0.19354838709677419</c:v>
                </c:pt>
                <c:pt idx="1918">
                  <c:v>0.19354838709677419</c:v>
                </c:pt>
                <c:pt idx="1919">
                  <c:v>0</c:v>
                </c:pt>
                <c:pt idx="1920">
                  <c:v>0</c:v>
                </c:pt>
                <c:pt idx="1921">
                  <c:v>0.19354838709677419</c:v>
                </c:pt>
                <c:pt idx="1922">
                  <c:v>0.19354838709677419</c:v>
                </c:pt>
                <c:pt idx="1923">
                  <c:v>0</c:v>
                </c:pt>
                <c:pt idx="1924">
                  <c:v>0</c:v>
                </c:pt>
                <c:pt idx="1925">
                  <c:v>0.19354838709677419</c:v>
                </c:pt>
                <c:pt idx="1926">
                  <c:v>0.19354838709677419</c:v>
                </c:pt>
                <c:pt idx="1927">
                  <c:v>0</c:v>
                </c:pt>
                <c:pt idx="1928">
                  <c:v>0</c:v>
                </c:pt>
                <c:pt idx="1929">
                  <c:v>0.19354838709677419</c:v>
                </c:pt>
                <c:pt idx="1930">
                  <c:v>0.19354838709677419</c:v>
                </c:pt>
                <c:pt idx="1931">
                  <c:v>0</c:v>
                </c:pt>
                <c:pt idx="1932">
                  <c:v>0</c:v>
                </c:pt>
                <c:pt idx="1933">
                  <c:v>0.19354838709677419</c:v>
                </c:pt>
                <c:pt idx="1934">
                  <c:v>0.19354838709677419</c:v>
                </c:pt>
                <c:pt idx="1935">
                  <c:v>0</c:v>
                </c:pt>
                <c:pt idx="1936">
                  <c:v>0</c:v>
                </c:pt>
                <c:pt idx="1937">
                  <c:v>0.19354838709677419</c:v>
                </c:pt>
                <c:pt idx="1938">
                  <c:v>0.19354838709677419</c:v>
                </c:pt>
                <c:pt idx="1939">
                  <c:v>0</c:v>
                </c:pt>
                <c:pt idx="1940">
                  <c:v>0</c:v>
                </c:pt>
                <c:pt idx="1941">
                  <c:v>0.19354838709677419</c:v>
                </c:pt>
                <c:pt idx="1942">
                  <c:v>0.19354838709677419</c:v>
                </c:pt>
                <c:pt idx="1943">
                  <c:v>0</c:v>
                </c:pt>
                <c:pt idx="1944">
                  <c:v>0</c:v>
                </c:pt>
                <c:pt idx="1945">
                  <c:v>0.19354838709677419</c:v>
                </c:pt>
                <c:pt idx="1946">
                  <c:v>0.19354838709677419</c:v>
                </c:pt>
                <c:pt idx="1947">
                  <c:v>0</c:v>
                </c:pt>
                <c:pt idx="1948">
                  <c:v>0</c:v>
                </c:pt>
                <c:pt idx="1949">
                  <c:v>0.19354838709677419</c:v>
                </c:pt>
                <c:pt idx="1950">
                  <c:v>0.19354838709677419</c:v>
                </c:pt>
                <c:pt idx="1951">
                  <c:v>0</c:v>
                </c:pt>
                <c:pt idx="1952">
                  <c:v>0</c:v>
                </c:pt>
                <c:pt idx="1953">
                  <c:v>0.19354838709677419</c:v>
                </c:pt>
                <c:pt idx="1954">
                  <c:v>0.19354838709677419</c:v>
                </c:pt>
                <c:pt idx="1955">
                  <c:v>0</c:v>
                </c:pt>
                <c:pt idx="1956">
                  <c:v>0</c:v>
                </c:pt>
                <c:pt idx="1957">
                  <c:v>0.19354838709677419</c:v>
                </c:pt>
                <c:pt idx="1958">
                  <c:v>0.19354838709677419</c:v>
                </c:pt>
                <c:pt idx="1959">
                  <c:v>0</c:v>
                </c:pt>
                <c:pt idx="1960">
                  <c:v>0</c:v>
                </c:pt>
                <c:pt idx="1961">
                  <c:v>0.19354838709677419</c:v>
                </c:pt>
                <c:pt idx="1962">
                  <c:v>0.19354838709677419</c:v>
                </c:pt>
                <c:pt idx="1963">
                  <c:v>0</c:v>
                </c:pt>
                <c:pt idx="1964">
                  <c:v>0</c:v>
                </c:pt>
                <c:pt idx="1965">
                  <c:v>0.19354838709677419</c:v>
                </c:pt>
                <c:pt idx="1966">
                  <c:v>0.19354838709677419</c:v>
                </c:pt>
                <c:pt idx="1967">
                  <c:v>0</c:v>
                </c:pt>
                <c:pt idx="1968">
                  <c:v>0</c:v>
                </c:pt>
                <c:pt idx="1969">
                  <c:v>0.19354838709677419</c:v>
                </c:pt>
                <c:pt idx="1970">
                  <c:v>0.19354838709677419</c:v>
                </c:pt>
                <c:pt idx="1971">
                  <c:v>0</c:v>
                </c:pt>
                <c:pt idx="1972">
                  <c:v>0</c:v>
                </c:pt>
                <c:pt idx="1973">
                  <c:v>0.19354838709677419</c:v>
                </c:pt>
                <c:pt idx="1974">
                  <c:v>0.19354838709677419</c:v>
                </c:pt>
                <c:pt idx="1975">
                  <c:v>0</c:v>
                </c:pt>
                <c:pt idx="1976">
                  <c:v>0</c:v>
                </c:pt>
                <c:pt idx="1977">
                  <c:v>0.19354838709677419</c:v>
                </c:pt>
                <c:pt idx="1978">
                  <c:v>0.19354838709677419</c:v>
                </c:pt>
                <c:pt idx="1979">
                  <c:v>0</c:v>
                </c:pt>
                <c:pt idx="1980">
                  <c:v>0</c:v>
                </c:pt>
                <c:pt idx="1981">
                  <c:v>0.19354838709677419</c:v>
                </c:pt>
                <c:pt idx="1982">
                  <c:v>0.19354838709677419</c:v>
                </c:pt>
                <c:pt idx="1983">
                  <c:v>0</c:v>
                </c:pt>
                <c:pt idx="1984">
                  <c:v>0</c:v>
                </c:pt>
                <c:pt idx="1985">
                  <c:v>0.19354838709677419</c:v>
                </c:pt>
                <c:pt idx="1986">
                  <c:v>0.19354838709677419</c:v>
                </c:pt>
                <c:pt idx="1987">
                  <c:v>0</c:v>
                </c:pt>
                <c:pt idx="1988">
                  <c:v>0</c:v>
                </c:pt>
                <c:pt idx="1989">
                  <c:v>0.19354838709677419</c:v>
                </c:pt>
                <c:pt idx="1990">
                  <c:v>0.19354838709677419</c:v>
                </c:pt>
                <c:pt idx="1991">
                  <c:v>0</c:v>
                </c:pt>
                <c:pt idx="1992">
                  <c:v>0</c:v>
                </c:pt>
                <c:pt idx="1993">
                  <c:v>0.19354838709677419</c:v>
                </c:pt>
                <c:pt idx="1994">
                  <c:v>0.19354838709677419</c:v>
                </c:pt>
                <c:pt idx="1995">
                  <c:v>0</c:v>
                </c:pt>
                <c:pt idx="1996">
                  <c:v>0</c:v>
                </c:pt>
                <c:pt idx="1997">
                  <c:v>0.19354838709677419</c:v>
                </c:pt>
                <c:pt idx="1998">
                  <c:v>0.19354838709677419</c:v>
                </c:pt>
                <c:pt idx="1999">
                  <c:v>0</c:v>
                </c:pt>
                <c:pt idx="2000">
                  <c:v>0</c:v>
                </c:pt>
                <c:pt idx="2001">
                  <c:v>0.19354838709677419</c:v>
                </c:pt>
                <c:pt idx="2002">
                  <c:v>0.19354838709677419</c:v>
                </c:pt>
                <c:pt idx="2003">
                  <c:v>0</c:v>
                </c:pt>
                <c:pt idx="2004">
                  <c:v>0</c:v>
                </c:pt>
                <c:pt idx="2005">
                  <c:v>0.19354838709677419</c:v>
                </c:pt>
                <c:pt idx="2006">
                  <c:v>0.19354838709677419</c:v>
                </c:pt>
                <c:pt idx="2007">
                  <c:v>0</c:v>
                </c:pt>
                <c:pt idx="2008">
                  <c:v>0</c:v>
                </c:pt>
                <c:pt idx="2009">
                  <c:v>0.19354838709677419</c:v>
                </c:pt>
                <c:pt idx="2010">
                  <c:v>0.19354838709677419</c:v>
                </c:pt>
                <c:pt idx="2011">
                  <c:v>0</c:v>
                </c:pt>
                <c:pt idx="2012">
                  <c:v>0</c:v>
                </c:pt>
                <c:pt idx="2013">
                  <c:v>3.2258064516129031E-2</c:v>
                </c:pt>
                <c:pt idx="2014">
                  <c:v>3.2258064516129031E-2</c:v>
                </c:pt>
                <c:pt idx="2015">
                  <c:v>0</c:v>
                </c:pt>
                <c:pt idx="2016">
                  <c:v>0</c:v>
                </c:pt>
                <c:pt idx="2017">
                  <c:v>3.2258064516129031E-2</c:v>
                </c:pt>
                <c:pt idx="2018">
                  <c:v>3.2258064516129031E-2</c:v>
                </c:pt>
                <c:pt idx="2019">
                  <c:v>0</c:v>
                </c:pt>
                <c:pt idx="2020">
                  <c:v>0</c:v>
                </c:pt>
                <c:pt idx="2021">
                  <c:v>3.2258064516129031E-2</c:v>
                </c:pt>
                <c:pt idx="2022">
                  <c:v>3.2258064516129031E-2</c:v>
                </c:pt>
                <c:pt idx="2023">
                  <c:v>0</c:v>
                </c:pt>
                <c:pt idx="2024">
                  <c:v>0</c:v>
                </c:pt>
                <c:pt idx="2025">
                  <c:v>3.2258064516129031E-2</c:v>
                </c:pt>
                <c:pt idx="2026">
                  <c:v>3.2258064516129031E-2</c:v>
                </c:pt>
                <c:pt idx="2027">
                  <c:v>0</c:v>
                </c:pt>
                <c:pt idx="2028">
                  <c:v>0</c:v>
                </c:pt>
                <c:pt idx="2029">
                  <c:v>3.2258064516129031E-2</c:v>
                </c:pt>
                <c:pt idx="2030">
                  <c:v>3.2258064516129031E-2</c:v>
                </c:pt>
                <c:pt idx="2031">
                  <c:v>0</c:v>
                </c:pt>
                <c:pt idx="2032">
                  <c:v>0</c:v>
                </c:pt>
                <c:pt idx="2033">
                  <c:v>3.2258064516129031E-2</c:v>
                </c:pt>
                <c:pt idx="2034">
                  <c:v>3.2258064516129031E-2</c:v>
                </c:pt>
                <c:pt idx="2035">
                  <c:v>0</c:v>
                </c:pt>
                <c:pt idx="2036">
                  <c:v>0</c:v>
                </c:pt>
                <c:pt idx="2037">
                  <c:v>3.2258064516129031E-2</c:v>
                </c:pt>
                <c:pt idx="2038">
                  <c:v>3.2258064516129031E-2</c:v>
                </c:pt>
                <c:pt idx="2039">
                  <c:v>0</c:v>
                </c:pt>
                <c:pt idx="2040">
                  <c:v>0</c:v>
                </c:pt>
                <c:pt idx="2041">
                  <c:v>3.2258064516129031E-2</c:v>
                </c:pt>
                <c:pt idx="2042">
                  <c:v>3.2258064516129031E-2</c:v>
                </c:pt>
                <c:pt idx="2043">
                  <c:v>0</c:v>
                </c:pt>
                <c:pt idx="2044">
                  <c:v>0</c:v>
                </c:pt>
                <c:pt idx="2045">
                  <c:v>3.2258064516129031E-2</c:v>
                </c:pt>
                <c:pt idx="2046">
                  <c:v>3.2258064516129031E-2</c:v>
                </c:pt>
                <c:pt idx="2047">
                  <c:v>0</c:v>
                </c:pt>
                <c:pt idx="2048">
                  <c:v>0</c:v>
                </c:pt>
                <c:pt idx="2049">
                  <c:v>3.2258064516129031E-2</c:v>
                </c:pt>
                <c:pt idx="2050">
                  <c:v>3.2258064516129031E-2</c:v>
                </c:pt>
                <c:pt idx="2051">
                  <c:v>0</c:v>
                </c:pt>
                <c:pt idx="2052">
                  <c:v>0</c:v>
                </c:pt>
                <c:pt idx="2053">
                  <c:v>3.2258064516129031E-2</c:v>
                </c:pt>
                <c:pt idx="2054">
                  <c:v>3.2258064516129031E-2</c:v>
                </c:pt>
                <c:pt idx="2055">
                  <c:v>0</c:v>
                </c:pt>
                <c:pt idx="2056">
                  <c:v>0</c:v>
                </c:pt>
                <c:pt idx="2057">
                  <c:v>3.2258064516129031E-2</c:v>
                </c:pt>
                <c:pt idx="2058">
                  <c:v>3.2258064516129031E-2</c:v>
                </c:pt>
                <c:pt idx="2059">
                  <c:v>0</c:v>
                </c:pt>
                <c:pt idx="2060">
                  <c:v>0</c:v>
                </c:pt>
                <c:pt idx="2061">
                  <c:v>3.2258064516129031E-2</c:v>
                </c:pt>
                <c:pt idx="2062">
                  <c:v>3.2258064516129031E-2</c:v>
                </c:pt>
                <c:pt idx="2063">
                  <c:v>0</c:v>
                </c:pt>
                <c:pt idx="2064">
                  <c:v>0</c:v>
                </c:pt>
                <c:pt idx="2065">
                  <c:v>3.2258064516129031E-2</c:v>
                </c:pt>
                <c:pt idx="2066">
                  <c:v>3.2258064516129031E-2</c:v>
                </c:pt>
                <c:pt idx="2067">
                  <c:v>0</c:v>
                </c:pt>
                <c:pt idx="2068">
                  <c:v>0</c:v>
                </c:pt>
                <c:pt idx="2069">
                  <c:v>3.2258064516129031E-2</c:v>
                </c:pt>
                <c:pt idx="2070">
                  <c:v>3.2258064516129031E-2</c:v>
                </c:pt>
                <c:pt idx="2071">
                  <c:v>0</c:v>
                </c:pt>
                <c:pt idx="2072">
                  <c:v>0</c:v>
                </c:pt>
                <c:pt idx="2073">
                  <c:v>3.2258064516129031E-2</c:v>
                </c:pt>
                <c:pt idx="2074">
                  <c:v>3.2258064516129031E-2</c:v>
                </c:pt>
                <c:pt idx="2075">
                  <c:v>0</c:v>
                </c:pt>
                <c:pt idx="2076">
                  <c:v>0</c:v>
                </c:pt>
                <c:pt idx="2077">
                  <c:v>3.2258064516129031E-2</c:v>
                </c:pt>
                <c:pt idx="2078">
                  <c:v>3.2258064516129031E-2</c:v>
                </c:pt>
                <c:pt idx="2079">
                  <c:v>0</c:v>
                </c:pt>
                <c:pt idx="2080">
                  <c:v>0</c:v>
                </c:pt>
                <c:pt idx="2081">
                  <c:v>3.2258064516129031E-2</c:v>
                </c:pt>
                <c:pt idx="2082">
                  <c:v>3.2258064516129031E-2</c:v>
                </c:pt>
                <c:pt idx="2083">
                  <c:v>0</c:v>
                </c:pt>
                <c:pt idx="2084">
                  <c:v>0</c:v>
                </c:pt>
                <c:pt idx="2085">
                  <c:v>3.2258064516129031E-2</c:v>
                </c:pt>
                <c:pt idx="2086">
                  <c:v>3.2258064516129031E-2</c:v>
                </c:pt>
                <c:pt idx="2087">
                  <c:v>0</c:v>
                </c:pt>
                <c:pt idx="2088">
                  <c:v>0</c:v>
                </c:pt>
                <c:pt idx="2089">
                  <c:v>3.2258064516129031E-2</c:v>
                </c:pt>
                <c:pt idx="2090">
                  <c:v>3.2258064516129031E-2</c:v>
                </c:pt>
                <c:pt idx="2091">
                  <c:v>0</c:v>
                </c:pt>
                <c:pt idx="2092">
                  <c:v>0</c:v>
                </c:pt>
                <c:pt idx="2093">
                  <c:v>3.2258064516129031E-2</c:v>
                </c:pt>
                <c:pt idx="2094">
                  <c:v>3.2258064516129031E-2</c:v>
                </c:pt>
                <c:pt idx="2095">
                  <c:v>0</c:v>
                </c:pt>
                <c:pt idx="2096">
                  <c:v>0</c:v>
                </c:pt>
                <c:pt idx="2097">
                  <c:v>3.2258064516129031E-2</c:v>
                </c:pt>
                <c:pt idx="2098">
                  <c:v>3.2258064516129031E-2</c:v>
                </c:pt>
                <c:pt idx="2099">
                  <c:v>0</c:v>
                </c:pt>
                <c:pt idx="2100">
                  <c:v>0</c:v>
                </c:pt>
                <c:pt idx="2101">
                  <c:v>3.2258064516129031E-2</c:v>
                </c:pt>
                <c:pt idx="2102">
                  <c:v>3.2258064516129031E-2</c:v>
                </c:pt>
                <c:pt idx="2103">
                  <c:v>0</c:v>
                </c:pt>
                <c:pt idx="2104">
                  <c:v>0</c:v>
                </c:pt>
                <c:pt idx="2105">
                  <c:v>3.2258064516129031E-2</c:v>
                </c:pt>
                <c:pt idx="2106">
                  <c:v>3.2258064516129031E-2</c:v>
                </c:pt>
                <c:pt idx="2107">
                  <c:v>0</c:v>
                </c:pt>
                <c:pt idx="2108">
                  <c:v>0</c:v>
                </c:pt>
                <c:pt idx="2109">
                  <c:v>3.2258064516129031E-2</c:v>
                </c:pt>
                <c:pt idx="2110">
                  <c:v>3.2258064516129031E-2</c:v>
                </c:pt>
                <c:pt idx="2111">
                  <c:v>0</c:v>
                </c:pt>
                <c:pt idx="2112">
                  <c:v>0</c:v>
                </c:pt>
                <c:pt idx="2113">
                  <c:v>3.2258064516129031E-2</c:v>
                </c:pt>
                <c:pt idx="2114">
                  <c:v>3.2258064516129031E-2</c:v>
                </c:pt>
                <c:pt idx="2115">
                  <c:v>0</c:v>
                </c:pt>
                <c:pt idx="2116">
                  <c:v>0</c:v>
                </c:pt>
                <c:pt idx="2117">
                  <c:v>3.2258064516129031E-2</c:v>
                </c:pt>
                <c:pt idx="2118">
                  <c:v>3.2258064516129031E-2</c:v>
                </c:pt>
                <c:pt idx="2119">
                  <c:v>0</c:v>
                </c:pt>
                <c:pt idx="2120">
                  <c:v>0</c:v>
                </c:pt>
                <c:pt idx="2121">
                  <c:v>3.2258064516129031E-2</c:v>
                </c:pt>
                <c:pt idx="2122">
                  <c:v>3.2258064516129031E-2</c:v>
                </c:pt>
                <c:pt idx="2123">
                  <c:v>0</c:v>
                </c:pt>
                <c:pt idx="2124">
                  <c:v>0</c:v>
                </c:pt>
                <c:pt idx="2125">
                  <c:v>3.2258064516129031E-2</c:v>
                </c:pt>
                <c:pt idx="2126">
                  <c:v>3.2258064516129031E-2</c:v>
                </c:pt>
                <c:pt idx="2127">
                  <c:v>0</c:v>
                </c:pt>
                <c:pt idx="2128">
                  <c:v>0</c:v>
                </c:pt>
                <c:pt idx="2129">
                  <c:v>3.2258064516129031E-2</c:v>
                </c:pt>
                <c:pt idx="2130">
                  <c:v>3.2258064516129031E-2</c:v>
                </c:pt>
                <c:pt idx="2131">
                  <c:v>0</c:v>
                </c:pt>
                <c:pt idx="2132">
                  <c:v>0</c:v>
                </c:pt>
                <c:pt idx="2133">
                  <c:v>3.2258064516129031E-2</c:v>
                </c:pt>
                <c:pt idx="2134">
                  <c:v>3.2258064516129031E-2</c:v>
                </c:pt>
                <c:pt idx="2135">
                  <c:v>0</c:v>
                </c:pt>
                <c:pt idx="2136">
                  <c:v>0</c:v>
                </c:pt>
                <c:pt idx="2137">
                  <c:v>3.2258064516129031E-2</c:v>
                </c:pt>
                <c:pt idx="2138">
                  <c:v>3.2258064516129031E-2</c:v>
                </c:pt>
                <c:pt idx="2139">
                  <c:v>0</c:v>
                </c:pt>
                <c:pt idx="2140">
                  <c:v>0</c:v>
                </c:pt>
                <c:pt idx="2141">
                  <c:v>3.2258064516129031E-2</c:v>
                </c:pt>
                <c:pt idx="2142">
                  <c:v>3.2258064516129031E-2</c:v>
                </c:pt>
                <c:pt idx="2143">
                  <c:v>0</c:v>
                </c:pt>
                <c:pt idx="2144">
                  <c:v>0</c:v>
                </c:pt>
                <c:pt idx="2145">
                  <c:v>3.2258064516129031E-2</c:v>
                </c:pt>
                <c:pt idx="2146">
                  <c:v>3.2258064516129031E-2</c:v>
                </c:pt>
                <c:pt idx="2147">
                  <c:v>0</c:v>
                </c:pt>
                <c:pt idx="2148">
                  <c:v>0</c:v>
                </c:pt>
                <c:pt idx="2149">
                  <c:v>3.2258064516129031E-2</c:v>
                </c:pt>
                <c:pt idx="2150">
                  <c:v>3.2258064516129031E-2</c:v>
                </c:pt>
                <c:pt idx="2151">
                  <c:v>0</c:v>
                </c:pt>
                <c:pt idx="2152">
                  <c:v>0</c:v>
                </c:pt>
                <c:pt idx="2153">
                  <c:v>3.2258064516129031E-2</c:v>
                </c:pt>
                <c:pt idx="2154">
                  <c:v>3.2258064516129031E-2</c:v>
                </c:pt>
                <c:pt idx="2155">
                  <c:v>0</c:v>
                </c:pt>
                <c:pt idx="2156">
                  <c:v>0</c:v>
                </c:pt>
                <c:pt idx="2157">
                  <c:v>3.2258064516129031E-2</c:v>
                </c:pt>
                <c:pt idx="2158">
                  <c:v>3.2258064516129031E-2</c:v>
                </c:pt>
                <c:pt idx="2159">
                  <c:v>0</c:v>
                </c:pt>
                <c:pt idx="2160">
                  <c:v>0</c:v>
                </c:pt>
                <c:pt idx="2161">
                  <c:v>3.2258064516129031E-2</c:v>
                </c:pt>
                <c:pt idx="2162">
                  <c:v>3.2258064516129031E-2</c:v>
                </c:pt>
                <c:pt idx="2163">
                  <c:v>0</c:v>
                </c:pt>
                <c:pt idx="2164">
                  <c:v>0</c:v>
                </c:pt>
                <c:pt idx="2165">
                  <c:v>3.2258064516129031E-2</c:v>
                </c:pt>
                <c:pt idx="2166">
                  <c:v>3.2258064516129031E-2</c:v>
                </c:pt>
                <c:pt idx="2167">
                  <c:v>0</c:v>
                </c:pt>
                <c:pt idx="2168">
                  <c:v>0</c:v>
                </c:pt>
                <c:pt idx="2169">
                  <c:v>3.2258064516129031E-2</c:v>
                </c:pt>
                <c:pt idx="2170">
                  <c:v>3.2258064516129031E-2</c:v>
                </c:pt>
                <c:pt idx="2171">
                  <c:v>0</c:v>
                </c:pt>
                <c:pt idx="2172">
                  <c:v>0</c:v>
                </c:pt>
                <c:pt idx="2173">
                  <c:v>3.2258064516129031E-2</c:v>
                </c:pt>
                <c:pt idx="2174">
                  <c:v>3.2258064516129031E-2</c:v>
                </c:pt>
                <c:pt idx="2175">
                  <c:v>0</c:v>
                </c:pt>
                <c:pt idx="2176">
                  <c:v>0</c:v>
                </c:pt>
                <c:pt idx="2177">
                  <c:v>3.2258064516129031E-2</c:v>
                </c:pt>
                <c:pt idx="2178">
                  <c:v>3.2258064516129031E-2</c:v>
                </c:pt>
                <c:pt idx="2179">
                  <c:v>0</c:v>
                </c:pt>
                <c:pt idx="2180">
                  <c:v>0</c:v>
                </c:pt>
                <c:pt idx="2181">
                  <c:v>3.2258064516129031E-2</c:v>
                </c:pt>
                <c:pt idx="2182">
                  <c:v>3.2258064516129031E-2</c:v>
                </c:pt>
                <c:pt idx="2183">
                  <c:v>0</c:v>
                </c:pt>
                <c:pt idx="2184">
                  <c:v>0</c:v>
                </c:pt>
                <c:pt idx="2185">
                  <c:v>3.2258064516129031E-2</c:v>
                </c:pt>
                <c:pt idx="2186">
                  <c:v>3.2258064516129031E-2</c:v>
                </c:pt>
                <c:pt idx="2187">
                  <c:v>0</c:v>
                </c:pt>
                <c:pt idx="2188">
                  <c:v>0</c:v>
                </c:pt>
                <c:pt idx="2189">
                  <c:v>3.2258064516129031E-2</c:v>
                </c:pt>
                <c:pt idx="2190">
                  <c:v>3.2258064516129031E-2</c:v>
                </c:pt>
                <c:pt idx="2191">
                  <c:v>0</c:v>
                </c:pt>
                <c:pt idx="2192">
                  <c:v>0</c:v>
                </c:pt>
                <c:pt idx="2193">
                  <c:v>3.2258064516129031E-2</c:v>
                </c:pt>
                <c:pt idx="2194">
                  <c:v>3.2258064516129031E-2</c:v>
                </c:pt>
                <c:pt idx="2195">
                  <c:v>0</c:v>
                </c:pt>
                <c:pt idx="2196">
                  <c:v>0</c:v>
                </c:pt>
                <c:pt idx="2197">
                  <c:v>3.2258064516129031E-2</c:v>
                </c:pt>
                <c:pt idx="2198">
                  <c:v>3.2258064516129031E-2</c:v>
                </c:pt>
                <c:pt idx="2199">
                  <c:v>0</c:v>
                </c:pt>
                <c:pt idx="2200">
                  <c:v>0</c:v>
                </c:pt>
                <c:pt idx="2201">
                  <c:v>3.2258064516129031E-2</c:v>
                </c:pt>
                <c:pt idx="2202">
                  <c:v>3.2258064516129031E-2</c:v>
                </c:pt>
                <c:pt idx="2203">
                  <c:v>0</c:v>
                </c:pt>
                <c:pt idx="2204">
                  <c:v>0</c:v>
                </c:pt>
                <c:pt idx="2205">
                  <c:v>3.2258064516129031E-2</c:v>
                </c:pt>
                <c:pt idx="2206">
                  <c:v>3.2258064516129031E-2</c:v>
                </c:pt>
                <c:pt idx="2207">
                  <c:v>0</c:v>
                </c:pt>
                <c:pt idx="2208">
                  <c:v>0</c:v>
                </c:pt>
                <c:pt idx="2209">
                  <c:v>3.2258064516129031E-2</c:v>
                </c:pt>
                <c:pt idx="2210">
                  <c:v>3.2258064516129031E-2</c:v>
                </c:pt>
                <c:pt idx="2211">
                  <c:v>0</c:v>
                </c:pt>
                <c:pt idx="2212">
                  <c:v>0</c:v>
                </c:pt>
                <c:pt idx="2213">
                  <c:v>3.2258064516129031E-2</c:v>
                </c:pt>
                <c:pt idx="2214">
                  <c:v>3.2258064516129031E-2</c:v>
                </c:pt>
                <c:pt idx="2215">
                  <c:v>0</c:v>
                </c:pt>
                <c:pt idx="2216">
                  <c:v>0</c:v>
                </c:pt>
                <c:pt idx="2217">
                  <c:v>3.2258064516129031E-2</c:v>
                </c:pt>
                <c:pt idx="2218">
                  <c:v>3.2258064516129031E-2</c:v>
                </c:pt>
                <c:pt idx="2219">
                  <c:v>0</c:v>
                </c:pt>
                <c:pt idx="2220">
                  <c:v>0</c:v>
                </c:pt>
                <c:pt idx="2221">
                  <c:v>3.2258064516129031E-2</c:v>
                </c:pt>
                <c:pt idx="2222">
                  <c:v>3.2258064516129031E-2</c:v>
                </c:pt>
                <c:pt idx="2223">
                  <c:v>0</c:v>
                </c:pt>
                <c:pt idx="2224">
                  <c:v>0</c:v>
                </c:pt>
                <c:pt idx="2225">
                  <c:v>3.2258064516129031E-2</c:v>
                </c:pt>
                <c:pt idx="2226">
                  <c:v>3.2258064516129031E-2</c:v>
                </c:pt>
                <c:pt idx="2227">
                  <c:v>0</c:v>
                </c:pt>
                <c:pt idx="2228">
                  <c:v>0</c:v>
                </c:pt>
                <c:pt idx="2229">
                  <c:v>3.2258064516129031E-2</c:v>
                </c:pt>
                <c:pt idx="2230">
                  <c:v>3.2258064516129031E-2</c:v>
                </c:pt>
                <c:pt idx="2231">
                  <c:v>0</c:v>
                </c:pt>
                <c:pt idx="2232">
                  <c:v>0</c:v>
                </c:pt>
                <c:pt idx="2233">
                  <c:v>3.2258064516129031E-2</c:v>
                </c:pt>
                <c:pt idx="2234">
                  <c:v>3.2258064516129031E-2</c:v>
                </c:pt>
                <c:pt idx="2235">
                  <c:v>0</c:v>
                </c:pt>
                <c:pt idx="2236">
                  <c:v>0</c:v>
                </c:pt>
                <c:pt idx="2237">
                  <c:v>3.2258064516129031E-2</c:v>
                </c:pt>
                <c:pt idx="2238">
                  <c:v>3.2258064516129031E-2</c:v>
                </c:pt>
                <c:pt idx="2239">
                  <c:v>0</c:v>
                </c:pt>
                <c:pt idx="2240">
                  <c:v>0</c:v>
                </c:pt>
                <c:pt idx="2241">
                  <c:v>3.2258064516129031E-2</c:v>
                </c:pt>
                <c:pt idx="2242">
                  <c:v>3.2258064516129031E-2</c:v>
                </c:pt>
                <c:pt idx="2243">
                  <c:v>0</c:v>
                </c:pt>
                <c:pt idx="2244">
                  <c:v>0</c:v>
                </c:pt>
                <c:pt idx="2245">
                  <c:v>3.2258064516129031E-2</c:v>
                </c:pt>
                <c:pt idx="2246">
                  <c:v>3.2258064516129031E-2</c:v>
                </c:pt>
                <c:pt idx="2247">
                  <c:v>0</c:v>
                </c:pt>
                <c:pt idx="2248">
                  <c:v>0</c:v>
                </c:pt>
                <c:pt idx="2249">
                  <c:v>3.2258064516129031E-2</c:v>
                </c:pt>
                <c:pt idx="2250">
                  <c:v>3.2258064516129031E-2</c:v>
                </c:pt>
                <c:pt idx="2251">
                  <c:v>0</c:v>
                </c:pt>
                <c:pt idx="2252">
                  <c:v>0</c:v>
                </c:pt>
                <c:pt idx="2253">
                  <c:v>3.2258064516129031E-2</c:v>
                </c:pt>
                <c:pt idx="2254">
                  <c:v>3.2258064516129031E-2</c:v>
                </c:pt>
                <c:pt idx="2255">
                  <c:v>0</c:v>
                </c:pt>
                <c:pt idx="2256">
                  <c:v>0</c:v>
                </c:pt>
                <c:pt idx="2257">
                  <c:v>3.2258064516129031E-2</c:v>
                </c:pt>
                <c:pt idx="2258">
                  <c:v>3.2258064516129031E-2</c:v>
                </c:pt>
                <c:pt idx="2259">
                  <c:v>0</c:v>
                </c:pt>
                <c:pt idx="2260">
                  <c:v>0</c:v>
                </c:pt>
                <c:pt idx="2261">
                  <c:v>3.2258064516129031E-2</c:v>
                </c:pt>
                <c:pt idx="2262">
                  <c:v>3.2258064516129031E-2</c:v>
                </c:pt>
                <c:pt idx="2263">
                  <c:v>0</c:v>
                </c:pt>
                <c:pt idx="2264">
                  <c:v>0</c:v>
                </c:pt>
                <c:pt idx="2265">
                  <c:v>3.2258064516129031E-2</c:v>
                </c:pt>
                <c:pt idx="2266">
                  <c:v>3.2258064516129031E-2</c:v>
                </c:pt>
                <c:pt idx="2267">
                  <c:v>0</c:v>
                </c:pt>
                <c:pt idx="2268">
                  <c:v>0</c:v>
                </c:pt>
                <c:pt idx="2269">
                  <c:v>3.2258064516129031E-2</c:v>
                </c:pt>
                <c:pt idx="2270">
                  <c:v>3.2258064516129031E-2</c:v>
                </c:pt>
                <c:pt idx="2271">
                  <c:v>0</c:v>
                </c:pt>
                <c:pt idx="2272">
                  <c:v>0</c:v>
                </c:pt>
                <c:pt idx="2273">
                  <c:v>3.2258064516129031E-2</c:v>
                </c:pt>
                <c:pt idx="2274">
                  <c:v>3.2258064516129031E-2</c:v>
                </c:pt>
                <c:pt idx="2275">
                  <c:v>0</c:v>
                </c:pt>
                <c:pt idx="2276">
                  <c:v>0</c:v>
                </c:pt>
                <c:pt idx="2277">
                  <c:v>3.2258064516129031E-2</c:v>
                </c:pt>
                <c:pt idx="2278">
                  <c:v>3.2258064516129031E-2</c:v>
                </c:pt>
                <c:pt idx="2279">
                  <c:v>0</c:v>
                </c:pt>
                <c:pt idx="2280">
                  <c:v>0</c:v>
                </c:pt>
                <c:pt idx="2281">
                  <c:v>3.2258064516129031E-2</c:v>
                </c:pt>
                <c:pt idx="2282">
                  <c:v>3.2258064516129031E-2</c:v>
                </c:pt>
                <c:pt idx="2283">
                  <c:v>0</c:v>
                </c:pt>
                <c:pt idx="2284">
                  <c:v>0</c:v>
                </c:pt>
                <c:pt idx="2285">
                  <c:v>3.2258064516129031E-2</c:v>
                </c:pt>
                <c:pt idx="2286">
                  <c:v>3.2258064516129031E-2</c:v>
                </c:pt>
                <c:pt idx="2287">
                  <c:v>0</c:v>
                </c:pt>
                <c:pt idx="2288">
                  <c:v>0</c:v>
                </c:pt>
                <c:pt idx="2289">
                  <c:v>3.2258064516129031E-2</c:v>
                </c:pt>
                <c:pt idx="2290">
                  <c:v>3.2258064516129031E-2</c:v>
                </c:pt>
                <c:pt idx="2291">
                  <c:v>0</c:v>
                </c:pt>
                <c:pt idx="2292">
                  <c:v>0</c:v>
                </c:pt>
                <c:pt idx="2293">
                  <c:v>3.2258064516129031E-2</c:v>
                </c:pt>
                <c:pt idx="2294">
                  <c:v>3.2258064516129031E-2</c:v>
                </c:pt>
                <c:pt idx="2295">
                  <c:v>0</c:v>
                </c:pt>
                <c:pt idx="2296">
                  <c:v>0</c:v>
                </c:pt>
                <c:pt idx="2297">
                  <c:v>3.2258064516129031E-2</c:v>
                </c:pt>
                <c:pt idx="2298">
                  <c:v>3.2258064516129031E-2</c:v>
                </c:pt>
                <c:pt idx="2299">
                  <c:v>0</c:v>
                </c:pt>
                <c:pt idx="2300">
                  <c:v>0</c:v>
                </c:pt>
                <c:pt idx="2301">
                  <c:v>3.2258064516129031E-2</c:v>
                </c:pt>
                <c:pt idx="2302">
                  <c:v>3.2258064516129031E-2</c:v>
                </c:pt>
                <c:pt idx="2303">
                  <c:v>0</c:v>
                </c:pt>
                <c:pt idx="2304">
                  <c:v>0</c:v>
                </c:pt>
                <c:pt idx="2305">
                  <c:v>3.2258064516129031E-2</c:v>
                </c:pt>
                <c:pt idx="2306">
                  <c:v>3.2258064516129031E-2</c:v>
                </c:pt>
                <c:pt idx="2307">
                  <c:v>0</c:v>
                </c:pt>
                <c:pt idx="2308">
                  <c:v>0</c:v>
                </c:pt>
                <c:pt idx="2309">
                  <c:v>3.2258064516129031E-2</c:v>
                </c:pt>
                <c:pt idx="2310">
                  <c:v>3.2258064516129031E-2</c:v>
                </c:pt>
                <c:pt idx="2311">
                  <c:v>0</c:v>
                </c:pt>
                <c:pt idx="2312">
                  <c:v>0</c:v>
                </c:pt>
                <c:pt idx="2313">
                  <c:v>3.2258064516129031E-2</c:v>
                </c:pt>
                <c:pt idx="2314">
                  <c:v>3.2258064516129031E-2</c:v>
                </c:pt>
                <c:pt idx="2315">
                  <c:v>0</c:v>
                </c:pt>
                <c:pt idx="2316">
                  <c:v>0</c:v>
                </c:pt>
                <c:pt idx="2317">
                  <c:v>3.2258064516129031E-2</c:v>
                </c:pt>
                <c:pt idx="2318">
                  <c:v>3.2258064516129031E-2</c:v>
                </c:pt>
                <c:pt idx="2319">
                  <c:v>0</c:v>
                </c:pt>
                <c:pt idx="2320">
                  <c:v>0</c:v>
                </c:pt>
                <c:pt idx="2321">
                  <c:v>3.2258064516129031E-2</c:v>
                </c:pt>
                <c:pt idx="2322">
                  <c:v>3.2258064516129031E-2</c:v>
                </c:pt>
                <c:pt idx="2323">
                  <c:v>0</c:v>
                </c:pt>
                <c:pt idx="2324">
                  <c:v>0</c:v>
                </c:pt>
                <c:pt idx="2325">
                  <c:v>3.2258064516129031E-2</c:v>
                </c:pt>
                <c:pt idx="2326">
                  <c:v>3.2258064516129031E-2</c:v>
                </c:pt>
                <c:pt idx="2327">
                  <c:v>0</c:v>
                </c:pt>
                <c:pt idx="2328">
                  <c:v>0</c:v>
                </c:pt>
                <c:pt idx="2329">
                  <c:v>3.2258064516129031E-2</c:v>
                </c:pt>
                <c:pt idx="2330">
                  <c:v>3.2258064516129031E-2</c:v>
                </c:pt>
                <c:pt idx="2331">
                  <c:v>0</c:v>
                </c:pt>
                <c:pt idx="2332">
                  <c:v>0</c:v>
                </c:pt>
                <c:pt idx="2333">
                  <c:v>3.2258064516129031E-2</c:v>
                </c:pt>
                <c:pt idx="2334">
                  <c:v>3.2258064516129031E-2</c:v>
                </c:pt>
                <c:pt idx="2335">
                  <c:v>0</c:v>
                </c:pt>
                <c:pt idx="2336">
                  <c:v>0</c:v>
                </c:pt>
                <c:pt idx="2337">
                  <c:v>3.2258064516129031E-2</c:v>
                </c:pt>
                <c:pt idx="2338">
                  <c:v>3.2258064516129031E-2</c:v>
                </c:pt>
                <c:pt idx="2339">
                  <c:v>0</c:v>
                </c:pt>
                <c:pt idx="2340">
                  <c:v>0</c:v>
                </c:pt>
                <c:pt idx="2341">
                  <c:v>3.2258064516129031E-2</c:v>
                </c:pt>
                <c:pt idx="2342">
                  <c:v>3.2258064516129031E-2</c:v>
                </c:pt>
                <c:pt idx="2343">
                  <c:v>0</c:v>
                </c:pt>
                <c:pt idx="2344">
                  <c:v>0</c:v>
                </c:pt>
                <c:pt idx="2345">
                  <c:v>3.2258064516129031E-2</c:v>
                </c:pt>
                <c:pt idx="2346">
                  <c:v>3.2258064516129031E-2</c:v>
                </c:pt>
                <c:pt idx="2347">
                  <c:v>0</c:v>
                </c:pt>
                <c:pt idx="2348">
                  <c:v>0</c:v>
                </c:pt>
                <c:pt idx="2349">
                  <c:v>3.2258064516129031E-2</c:v>
                </c:pt>
                <c:pt idx="2350">
                  <c:v>3.2258064516129031E-2</c:v>
                </c:pt>
                <c:pt idx="2351">
                  <c:v>0</c:v>
                </c:pt>
                <c:pt idx="2352">
                  <c:v>0</c:v>
                </c:pt>
                <c:pt idx="2353">
                  <c:v>3.2258064516129031E-2</c:v>
                </c:pt>
                <c:pt idx="2354">
                  <c:v>3.2258064516129031E-2</c:v>
                </c:pt>
                <c:pt idx="2355">
                  <c:v>0</c:v>
                </c:pt>
                <c:pt idx="2356">
                  <c:v>0</c:v>
                </c:pt>
                <c:pt idx="2357">
                  <c:v>3.2258064516129031E-2</c:v>
                </c:pt>
                <c:pt idx="2358">
                  <c:v>3.2258064516129031E-2</c:v>
                </c:pt>
                <c:pt idx="2359">
                  <c:v>0</c:v>
                </c:pt>
                <c:pt idx="2360">
                  <c:v>0</c:v>
                </c:pt>
                <c:pt idx="2361">
                  <c:v>3.2258064516129031E-2</c:v>
                </c:pt>
                <c:pt idx="2362">
                  <c:v>3.2258064516129031E-2</c:v>
                </c:pt>
                <c:pt idx="2363">
                  <c:v>0</c:v>
                </c:pt>
                <c:pt idx="2364">
                  <c:v>0</c:v>
                </c:pt>
                <c:pt idx="2365">
                  <c:v>3.2258064516129031E-2</c:v>
                </c:pt>
                <c:pt idx="2366">
                  <c:v>3.2258064516129031E-2</c:v>
                </c:pt>
                <c:pt idx="2367">
                  <c:v>0</c:v>
                </c:pt>
                <c:pt idx="2368">
                  <c:v>0</c:v>
                </c:pt>
                <c:pt idx="2369">
                  <c:v>3.2258064516129031E-2</c:v>
                </c:pt>
                <c:pt idx="2370">
                  <c:v>3.2258064516129031E-2</c:v>
                </c:pt>
                <c:pt idx="2371">
                  <c:v>0</c:v>
                </c:pt>
                <c:pt idx="2372">
                  <c:v>0</c:v>
                </c:pt>
                <c:pt idx="2373">
                  <c:v>3.2258064516129031E-2</c:v>
                </c:pt>
                <c:pt idx="2374">
                  <c:v>3.2258064516129031E-2</c:v>
                </c:pt>
                <c:pt idx="2375">
                  <c:v>0</c:v>
                </c:pt>
                <c:pt idx="2376">
                  <c:v>0</c:v>
                </c:pt>
                <c:pt idx="2377">
                  <c:v>3.2258064516129031E-2</c:v>
                </c:pt>
                <c:pt idx="2378">
                  <c:v>3.2258064516129031E-2</c:v>
                </c:pt>
                <c:pt idx="2379">
                  <c:v>0</c:v>
                </c:pt>
                <c:pt idx="2380">
                  <c:v>0</c:v>
                </c:pt>
                <c:pt idx="2381">
                  <c:v>3.2258064516129031E-2</c:v>
                </c:pt>
                <c:pt idx="2382">
                  <c:v>3.2258064516129031E-2</c:v>
                </c:pt>
                <c:pt idx="2383">
                  <c:v>0</c:v>
                </c:pt>
                <c:pt idx="2384">
                  <c:v>0</c:v>
                </c:pt>
                <c:pt idx="2385">
                  <c:v>3.2258064516129031E-2</c:v>
                </c:pt>
                <c:pt idx="2386">
                  <c:v>3.2258064516129031E-2</c:v>
                </c:pt>
                <c:pt idx="2387">
                  <c:v>0</c:v>
                </c:pt>
                <c:pt idx="2388">
                  <c:v>0</c:v>
                </c:pt>
                <c:pt idx="2389">
                  <c:v>3.2258064516129031E-2</c:v>
                </c:pt>
                <c:pt idx="2390">
                  <c:v>3.2258064516129031E-2</c:v>
                </c:pt>
                <c:pt idx="2391">
                  <c:v>0</c:v>
                </c:pt>
                <c:pt idx="2392">
                  <c:v>0</c:v>
                </c:pt>
                <c:pt idx="2393">
                  <c:v>3.2258064516129031E-2</c:v>
                </c:pt>
                <c:pt idx="2394">
                  <c:v>3.2258064516129031E-2</c:v>
                </c:pt>
                <c:pt idx="2395">
                  <c:v>0</c:v>
                </c:pt>
                <c:pt idx="2396">
                  <c:v>0</c:v>
                </c:pt>
                <c:pt idx="2397">
                  <c:v>3.2258064516129031E-2</c:v>
                </c:pt>
                <c:pt idx="2398">
                  <c:v>3.2258064516129031E-2</c:v>
                </c:pt>
                <c:pt idx="2399">
                  <c:v>0</c:v>
                </c:pt>
                <c:pt idx="2400">
                  <c:v>0</c:v>
                </c:pt>
                <c:pt idx="2401">
                  <c:v>3.2258064516129031E-2</c:v>
                </c:pt>
                <c:pt idx="2402">
                  <c:v>3.2258064516129031E-2</c:v>
                </c:pt>
                <c:pt idx="2403">
                  <c:v>0</c:v>
                </c:pt>
                <c:pt idx="2404">
                  <c:v>0</c:v>
                </c:pt>
                <c:pt idx="2405">
                  <c:v>3.2258064516129031E-2</c:v>
                </c:pt>
                <c:pt idx="2406">
                  <c:v>3.2258064516129031E-2</c:v>
                </c:pt>
                <c:pt idx="2407">
                  <c:v>0</c:v>
                </c:pt>
                <c:pt idx="2408">
                  <c:v>0</c:v>
                </c:pt>
                <c:pt idx="2409">
                  <c:v>3.2258064516129031E-2</c:v>
                </c:pt>
                <c:pt idx="2410">
                  <c:v>3.2258064516129031E-2</c:v>
                </c:pt>
                <c:pt idx="2411">
                  <c:v>0</c:v>
                </c:pt>
                <c:pt idx="2412">
                  <c:v>0</c:v>
                </c:pt>
                <c:pt idx="2413">
                  <c:v>9.6774193548387094E-2</c:v>
                </c:pt>
                <c:pt idx="2414">
                  <c:v>9.6774193548387094E-2</c:v>
                </c:pt>
                <c:pt idx="2415">
                  <c:v>0</c:v>
                </c:pt>
                <c:pt idx="2416">
                  <c:v>0</c:v>
                </c:pt>
                <c:pt idx="2417">
                  <c:v>9.6774193548387094E-2</c:v>
                </c:pt>
                <c:pt idx="2418">
                  <c:v>9.6774193548387094E-2</c:v>
                </c:pt>
                <c:pt idx="2419">
                  <c:v>0</c:v>
                </c:pt>
                <c:pt idx="2420">
                  <c:v>0</c:v>
                </c:pt>
                <c:pt idx="2421">
                  <c:v>9.6774193548387094E-2</c:v>
                </c:pt>
                <c:pt idx="2422">
                  <c:v>9.6774193548387094E-2</c:v>
                </c:pt>
                <c:pt idx="2423">
                  <c:v>0</c:v>
                </c:pt>
                <c:pt idx="2424">
                  <c:v>0</c:v>
                </c:pt>
                <c:pt idx="2425">
                  <c:v>9.6774193548387094E-2</c:v>
                </c:pt>
                <c:pt idx="2426">
                  <c:v>9.6774193548387094E-2</c:v>
                </c:pt>
                <c:pt idx="2427">
                  <c:v>0</c:v>
                </c:pt>
                <c:pt idx="2428">
                  <c:v>0</c:v>
                </c:pt>
                <c:pt idx="2429">
                  <c:v>9.6774193548387094E-2</c:v>
                </c:pt>
                <c:pt idx="2430">
                  <c:v>9.6774193548387094E-2</c:v>
                </c:pt>
                <c:pt idx="2431">
                  <c:v>0</c:v>
                </c:pt>
                <c:pt idx="2432">
                  <c:v>0</c:v>
                </c:pt>
                <c:pt idx="2433">
                  <c:v>9.6774193548387094E-2</c:v>
                </c:pt>
                <c:pt idx="2434">
                  <c:v>9.6774193548387094E-2</c:v>
                </c:pt>
                <c:pt idx="2435">
                  <c:v>0</c:v>
                </c:pt>
                <c:pt idx="2436">
                  <c:v>0</c:v>
                </c:pt>
                <c:pt idx="2437">
                  <c:v>9.6774193548387094E-2</c:v>
                </c:pt>
                <c:pt idx="2438">
                  <c:v>9.6774193548387094E-2</c:v>
                </c:pt>
                <c:pt idx="2439">
                  <c:v>0</c:v>
                </c:pt>
                <c:pt idx="2440">
                  <c:v>0</c:v>
                </c:pt>
                <c:pt idx="2441">
                  <c:v>9.6774193548387094E-2</c:v>
                </c:pt>
                <c:pt idx="2442">
                  <c:v>9.6774193548387094E-2</c:v>
                </c:pt>
                <c:pt idx="2443">
                  <c:v>0</c:v>
                </c:pt>
                <c:pt idx="2444">
                  <c:v>0</c:v>
                </c:pt>
                <c:pt idx="2445">
                  <c:v>9.6774193548387094E-2</c:v>
                </c:pt>
                <c:pt idx="2446">
                  <c:v>9.6774193548387094E-2</c:v>
                </c:pt>
                <c:pt idx="2447">
                  <c:v>0</c:v>
                </c:pt>
                <c:pt idx="2448">
                  <c:v>0</c:v>
                </c:pt>
                <c:pt idx="2449">
                  <c:v>9.6774193548387094E-2</c:v>
                </c:pt>
                <c:pt idx="2450">
                  <c:v>9.6774193548387094E-2</c:v>
                </c:pt>
                <c:pt idx="2451">
                  <c:v>0</c:v>
                </c:pt>
                <c:pt idx="2452">
                  <c:v>0</c:v>
                </c:pt>
                <c:pt idx="2453">
                  <c:v>9.6774193548387094E-2</c:v>
                </c:pt>
                <c:pt idx="2454">
                  <c:v>9.6774193548387094E-2</c:v>
                </c:pt>
                <c:pt idx="2455">
                  <c:v>0</c:v>
                </c:pt>
                <c:pt idx="2456">
                  <c:v>0</c:v>
                </c:pt>
                <c:pt idx="2457">
                  <c:v>9.6774193548387094E-2</c:v>
                </c:pt>
                <c:pt idx="2458">
                  <c:v>9.6774193548387094E-2</c:v>
                </c:pt>
                <c:pt idx="2459">
                  <c:v>0</c:v>
                </c:pt>
                <c:pt idx="2460">
                  <c:v>0</c:v>
                </c:pt>
                <c:pt idx="2461">
                  <c:v>9.6774193548387094E-2</c:v>
                </c:pt>
                <c:pt idx="2462">
                  <c:v>9.6774193548387094E-2</c:v>
                </c:pt>
                <c:pt idx="2463">
                  <c:v>0</c:v>
                </c:pt>
                <c:pt idx="2464">
                  <c:v>0</c:v>
                </c:pt>
                <c:pt idx="2465">
                  <c:v>9.6774193548387094E-2</c:v>
                </c:pt>
                <c:pt idx="2466">
                  <c:v>9.6774193548387094E-2</c:v>
                </c:pt>
                <c:pt idx="2467">
                  <c:v>0</c:v>
                </c:pt>
                <c:pt idx="2468">
                  <c:v>0</c:v>
                </c:pt>
                <c:pt idx="2469">
                  <c:v>9.6774193548387094E-2</c:v>
                </c:pt>
                <c:pt idx="2470">
                  <c:v>9.6774193548387094E-2</c:v>
                </c:pt>
                <c:pt idx="2471">
                  <c:v>0</c:v>
                </c:pt>
                <c:pt idx="2472">
                  <c:v>0</c:v>
                </c:pt>
                <c:pt idx="2473">
                  <c:v>9.6774193548387094E-2</c:v>
                </c:pt>
                <c:pt idx="2474">
                  <c:v>9.6774193548387094E-2</c:v>
                </c:pt>
                <c:pt idx="2475">
                  <c:v>0</c:v>
                </c:pt>
                <c:pt idx="2476">
                  <c:v>0</c:v>
                </c:pt>
                <c:pt idx="2477">
                  <c:v>9.6774193548387094E-2</c:v>
                </c:pt>
                <c:pt idx="2478">
                  <c:v>9.6774193548387094E-2</c:v>
                </c:pt>
                <c:pt idx="2479">
                  <c:v>0</c:v>
                </c:pt>
                <c:pt idx="2480">
                  <c:v>0</c:v>
                </c:pt>
                <c:pt idx="2481">
                  <c:v>9.6774193548387094E-2</c:v>
                </c:pt>
                <c:pt idx="2482">
                  <c:v>9.6774193548387094E-2</c:v>
                </c:pt>
                <c:pt idx="2483">
                  <c:v>0</c:v>
                </c:pt>
                <c:pt idx="2484">
                  <c:v>0</c:v>
                </c:pt>
                <c:pt idx="2485">
                  <c:v>9.6774193548387094E-2</c:v>
                </c:pt>
                <c:pt idx="2486">
                  <c:v>9.6774193548387094E-2</c:v>
                </c:pt>
                <c:pt idx="2487">
                  <c:v>0</c:v>
                </c:pt>
                <c:pt idx="2488">
                  <c:v>0</c:v>
                </c:pt>
                <c:pt idx="2489">
                  <c:v>9.6774193548387094E-2</c:v>
                </c:pt>
                <c:pt idx="2490">
                  <c:v>9.6774193548387094E-2</c:v>
                </c:pt>
                <c:pt idx="2491">
                  <c:v>0</c:v>
                </c:pt>
                <c:pt idx="2492">
                  <c:v>0</c:v>
                </c:pt>
                <c:pt idx="2493">
                  <c:v>9.6774193548387094E-2</c:v>
                </c:pt>
                <c:pt idx="2494">
                  <c:v>9.6774193548387094E-2</c:v>
                </c:pt>
                <c:pt idx="2495">
                  <c:v>0</c:v>
                </c:pt>
                <c:pt idx="2496">
                  <c:v>0</c:v>
                </c:pt>
                <c:pt idx="2497">
                  <c:v>9.6774193548387094E-2</c:v>
                </c:pt>
                <c:pt idx="2498">
                  <c:v>9.6774193548387094E-2</c:v>
                </c:pt>
                <c:pt idx="2499">
                  <c:v>0</c:v>
                </c:pt>
                <c:pt idx="2500">
                  <c:v>0</c:v>
                </c:pt>
                <c:pt idx="2501">
                  <c:v>9.6774193548387094E-2</c:v>
                </c:pt>
                <c:pt idx="2502">
                  <c:v>9.6774193548387094E-2</c:v>
                </c:pt>
                <c:pt idx="2503">
                  <c:v>0</c:v>
                </c:pt>
                <c:pt idx="2504">
                  <c:v>0</c:v>
                </c:pt>
                <c:pt idx="2505">
                  <c:v>9.6774193548387094E-2</c:v>
                </c:pt>
                <c:pt idx="2506">
                  <c:v>9.6774193548387094E-2</c:v>
                </c:pt>
                <c:pt idx="2507">
                  <c:v>0</c:v>
                </c:pt>
                <c:pt idx="2508">
                  <c:v>0</c:v>
                </c:pt>
                <c:pt idx="2509">
                  <c:v>9.6774193548387094E-2</c:v>
                </c:pt>
                <c:pt idx="2510">
                  <c:v>9.6774193548387094E-2</c:v>
                </c:pt>
                <c:pt idx="2511">
                  <c:v>0</c:v>
                </c:pt>
                <c:pt idx="2512">
                  <c:v>0</c:v>
                </c:pt>
                <c:pt idx="2513">
                  <c:v>9.6774193548387094E-2</c:v>
                </c:pt>
                <c:pt idx="2514">
                  <c:v>9.6774193548387094E-2</c:v>
                </c:pt>
                <c:pt idx="2515">
                  <c:v>0</c:v>
                </c:pt>
                <c:pt idx="2516">
                  <c:v>0</c:v>
                </c:pt>
                <c:pt idx="2517">
                  <c:v>9.6774193548387094E-2</c:v>
                </c:pt>
                <c:pt idx="2518">
                  <c:v>9.6774193548387094E-2</c:v>
                </c:pt>
                <c:pt idx="2519">
                  <c:v>0</c:v>
                </c:pt>
                <c:pt idx="2520">
                  <c:v>0</c:v>
                </c:pt>
                <c:pt idx="2521">
                  <c:v>9.6774193548387094E-2</c:v>
                </c:pt>
                <c:pt idx="2522">
                  <c:v>9.6774193548387094E-2</c:v>
                </c:pt>
                <c:pt idx="2523">
                  <c:v>0</c:v>
                </c:pt>
                <c:pt idx="2524">
                  <c:v>0</c:v>
                </c:pt>
                <c:pt idx="2525">
                  <c:v>9.6774193548387094E-2</c:v>
                </c:pt>
                <c:pt idx="2526">
                  <c:v>9.6774193548387094E-2</c:v>
                </c:pt>
                <c:pt idx="2527">
                  <c:v>0</c:v>
                </c:pt>
                <c:pt idx="2528">
                  <c:v>0</c:v>
                </c:pt>
                <c:pt idx="2529">
                  <c:v>9.6774193548387094E-2</c:v>
                </c:pt>
                <c:pt idx="2530">
                  <c:v>9.6774193548387094E-2</c:v>
                </c:pt>
                <c:pt idx="2531">
                  <c:v>0</c:v>
                </c:pt>
                <c:pt idx="2532">
                  <c:v>0</c:v>
                </c:pt>
                <c:pt idx="2533">
                  <c:v>9.6774193548387094E-2</c:v>
                </c:pt>
                <c:pt idx="2534">
                  <c:v>9.6774193548387094E-2</c:v>
                </c:pt>
                <c:pt idx="2535">
                  <c:v>0</c:v>
                </c:pt>
                <c:pt idx="2536">
                  <c:v>0</c:v>
                </c:pt>
                <c:pt idx="2537">
                  <c:v>9.6774193548387094E-2</c:v>
                </c:pt>
                <c:pt idx="2538">
                  <c:v>9.6774193548387094E-2</c:v>
                </c:pt>
                <c:pt idx="2539">
                  <c:v>0</c:v>
                </c:pt>
                <c:pt idx="2540">
                  <c:v>0</c:v>
                </c:pt>
                <c:pt idx="2541">
                  <c:v>9.6774193548387094E-2</c:v>
                </c:pt>
                <c:pt idx="2542">
                  <c:v>9.6774193548387094E-2</c:v>
                </c:pt>
                <c:pt idx="2543">
                  <c:v>0</c:v>
                </c:pt>
                <c:pt idx="2544">
                  <c:v>0</c:v>
                </c:pt>
                <c:pt idx="2545">
                  <c:v>9.6774193548387094E-2</c:v>
                </c:pt>
                <c:pt idx="2546">
                  <c:v>9.6774193548387094E-2</c:v>
                </c:pt>
                <c:pt idx="2547">
                  <c:v>0</c:v>
                </c:pt>
                <c:pt idx="2548">
                  <c:v>0</c:v>
                </c:pt>
                <c:pt idx="2549">
                  <c:v>9.6774193548387094E-2</c:v>
                </c:pt>
                <c:pt idx="2550">
                  <c:v>9.6774193548387094E-2</c:v>
                </c:pt>
                <c:pt idx="2551">
                  <c:v>0</c:v>
                </c:pt>
                <c:pt idx="2552">
                  <c:v>0</c:v>
                </c:pt>
                <c:pt idx="2553">
                  <c:v>9.6774193548387094E-2</c:v>
                </c:pt>
                <c:pt idx="2554">
                  <c:v>9.6774193548387094E-2</c:v>
                </c:pt>
                <c:pt idx="2555">
                  <c:v>0</c:v>
                </c:pt>
                <c:pt idx="2556">
                  <c:v>0</c:v>
                </c:pt>
                <c:pt idx="2557">
                  <c:v>9.6774193548387094E-2</c:v>
                </c:pt>
                <c:pt idx="2558">
                  <c:v>9.6774193548387094E-2</c:v>
                </c:pt>
                <c:pt idx="2559">
                  <c:v>0</c:v>
                </c:pt>
                <c:pt idx="2560">
                  <c:v>0</c:v>
                </c:pt>
                <c:pt idx="2561">
                  <c:v>9.6774193548387094E-2</c:v>
                </c:pt>
                <c:pt idx="2562">
                  <c:v>9.6774193548387094E-2</c:v>
                </c:pt>
                <c:pt idx="2563">
                  <c:v>0</c:v>
                </c:pt>
                <c:pt idx="2564">
                  <c:v>0</c:v>
                </c:pt>
                <c:pt idx="2565">
                  <c:v>9.6774193548387094E-2</c:v>
                </c:pt>
                <c:pt idx="2566">
                  <c:v>9.6774193548387094E-2</c:v>
                </c:pt>
                <c:pt idx="2567">
                  <c:v>0</c:v>
                </c:pt>
                <c:pt idx="2568">
                  <c:v>0</c:v>
                </c:pt>
                <c:pt idx="2569">
                  <c:v>9.6774193548387094E-2</c:v>
                </c:pt>
                <c:pt idx="2570">
                  <c:v>9.6774193548387094E-2</c:v>
                </c:pt>
                <c:pt idx="2571">
                  <c:v>0</c:v>
                </c:pt>
                <c:pt idx="2572">
                  <c:v>0</c:v>
                </c:pt>
                <c:pt idx="2573">
                  <c:v>9.6774193548387094E-2</c:v>
                </c:pt>
                <c:pt idx="2574">
                  <c:v>9.6774193548387094E-2</c:v>
                </c:pt>
                <c:pt idx="2575">
                  <c:v>0</c:v>
                </c:pt>
                <c:pt idx="2576">
                  <c:v>0</c:v>
                </c:pt>
                <c:pt idx="2577">
                  <c:v>9.6774193548387094E-2</c:v>
                </c:pt>
                <c:pt idx="2578">
                  <c:v>9.6774193548387094E-2</c:v>
                </c:pt>
                <c:pt idx="2579">
                  <c:v>0</c:v>
                </c:pt>
                <c:pt idx="2580">
                  <c:v>0</c:v>
                </c:pt>
                <c:pt idx="2581">
                  <c:v>9.6774193548387094E-2</c:v>
                </c:pt>
                <c:pt idx="2582">
                  <c:v>9.6774193548387094E-2</c:v>
                </c:pt>
                <c:pt idx="2583">
                  <c:v>0</c:v>
                </c:pt>
                <c:pt idx="2584">
                  <c:v>0</c:v>
                </c:pt>
                <c:pt idx="2585">
                  <c:v>9.6774193548387094E-2</c:v>
                </c:pt>
                <c:pt idx="2586">
                  <c:v>9.6774193548387094E-2</c:v>
                </c:pt>
                <c:pt idx="2587">
                  <c:v>0</c:v>
                </c:pt>
                <c:pt idx="2588">
                  <c:v>0</c:v>
                </c:pt>
                <c:pt idx="2589">
                  <c:v>9.6774193548387094E-2</c:v>
                </c:pt>
                <c:pt idx="2590">
                  <c:v>9.6774193548387094E-2</c:v>
                </c:pt>
                <c:pt idx="2591">
                  <c:v>0</c:v>
                </c:pt>
                <c:pt idx="2592">
                  <c:v>0</c:v>
                </c:pt>
                <c:pt idx="2593">
                  <c:v>9.6774193548387094E-2</c:v>
                </c:pt>
                <c:pt idx="2594">
                  <c:v>9.6774193548387094E-2</c:v>
                </c:pt>
                <c:pt idx="2595">
                  <c:v>0</c:v>
                </c:pt>
                <c:pt idx="2596">
                  <c:v>0</c:v>
                </c:pt>
                <c:pt idx="2597">
                  <c:v>9.6774193548387094E-2</c:v>
                </c:pt>
                <c:pt idx="2598">
                  <c:v>9.6774193548387094E-2</c:v>
                </c:pt>
                <c:pt idx="2599">
                  <c:v>0</c:v>
                </c:pt>
                <c:pt idx="2600">
                  <c:v>0</c:v>
                </c:pt>
                <c:pt idx="2601">
                  <c:v>9.6774193548387094E-2</c:v>
                </c:pt>
                <c:pt idx="2602">
                  <c:v>9.6774193548387094E-2</c:v>
                </c:pt>
                <c:pt idx="2603">
                  <c:v>0</c:v>
                </c:pt>
                <c:pt idx="2604">
                  <c:v>0</c:v>
                </c:pt>
                <c:pt idx="2605">
                  <c:v>9.6774193548387094E-2</c:v>
                </c:pt>
                <c:pt idx="2606">
                  <c:v>9.6774193548387094E-2</c:v>
                </c:pt>
                <c:pt idx="2607">
                  <c:v>0</c:v>
                </c:pt>
                <c:pt idx="2608">
                  <c:v>0</c:v>
                </c:pt>
                <c:pt idx="2609">
                  <c:v>9.6774193548387094E-2</c:v>
                </c:pt>
                <c:pt idx="2610">
                  <c:v>9.6774193548387094E-2</c:v>
                </c:pt>
                <c:pt idx="2611">
                  <c:v>0</c:v>
                </c:pt>
                <c:pt idx="2612">
                  <c:v>0</c:v>
                </c:pt>
                <c:pt idx="2613">
                  <c:v>9.6774193548387094E-2</c:v>
                </c:pt>
                <c:pt idx="2614">
                  <c:v>9.6774193548387094E-2</c:v>
                </c:pt>
                <c:pt idx="2615">
                  <c:v>0</c:v>
                </c:pt>
                <c:pt idx="2616">
                  <c:v>0</c:v>
                </c:pt>
                <c:pt idx="2617">
                  <c:v>9.6774193548387094E-2</c:v>
                </c:pt>
                <c:pt idx="2618">
                  <c:v>9.6774193548387094E-2</c:v>
                </c:pt>
                <c:pt idx="2619">
                  <c:v>0</c:v>
                </c:pt>
                <c:pt idx="2620">
                  <c:v>0</c:v>
                </c:pt>
                <c:pt idx="2621">
                  <c:v>9.6774193548387094E-2</c:v>
                </c:pt>
                <c:pt idx="2622">
                  <c:v>9.6774193548387094E-2</c:v>
                </c:pt>
                <c:pt idx="2623">
                  <c:v>0</c:v>
                </c:pt>
                <c:pt idx="2624">
                  <c:v>0</c:v>
                </c:pt>
                <c:pt idx="2625">
                  <c:v>9.6774193548387094E-2</c:v>
                </c:pt>
                <c:pt idx="2626">
                  <c:v>9.6774193548387094E-2</c:v>
                </c:pt>
                <c:pt idx="2627">
                  <c:v>0</c:v>
                </c:pt>
                <c:pt idx="2628">
                  <c:v>0</c:v>
                </c:pt>
                <c:pt idx="2629">
                  <c:v>9.6774193548387094E-2</c:v>
                </c:pt>
                <c:pt idx="2630">
                  <c:v>9.6774193548387094E-2</c:v>
                </c:pt>
                <c:pt idx="2631">
                  <c:v>0</c:v>
                </c:pt>
                <c:pt idx="2632">
                  <c:v>0</c:v>
                </c:pt>
                <c:pt idx="2633">
                  <c:v>9.6774193548387094E-2</c:v>
                </c:pt>
                <c:pt idx="2634">
                  <c:v>9.6774193548387094E-2</c:v>
                </c:pt>
                <c:pt idx="2635">
                  <c:v>0</c:v>
                </c:pt>
                <c:pt idx="2636">
                  <c:v>0</c:v>
                </c:pt>
                <c:pt idx="2637">
                  <c:v>9.6774193548387094E-2</c:v>
                </c:pt>
                <c:pt idx="2638">
                  <c:v>9.6774193548387094E-2</c:v>
                </c:pt>
                <c:pt idx="2639">
                  <c:v>0</c:v>
                </c:pt>
                <c:pt idx="2640">
                  <c:v>0</c:v>
                </c:pt>
                <c:pt idx="2641">
                  <c:v>9.6774193548387094E-2</c:v>
                </c:pt>
                <c:pt idx="2642">
                  <c:v>9.6774193548387094E-2</c:v>
                </c:pt>
                <c:pt idx="2643">
                  <c:v>0</c:v>
                </c:pt>
                <c:pt idx="2644">
                  <c:v>0</c:v>
                </c:pt>
                <c:pt idx="2645">
                  <c:v>9.6774193548387094E-2</c:v>
                </c:pt>
                <c:pt idx="2646">
                  <c:v>9.6774193548387094E-2</c:v>
                </c:pt>
                <c:pt idx="2647">
                  <c:v>0</c:v>
                </c:pt>
                <c:pt idx="2648">
                  <c:v>0</c:v>
                </c:pt>
                <c:pt idx="2649">
                  <c:v>9.6774193548387094E-2</c:v>
                </c:pt>
                <c:pt idx="2650">
                  <c:v>9.6774193548387094E-2</c:v>
                </c:pt>
                <c:pt idx="2651">
                  <c:v>0</c:v>
                </c:pt>
                <c:pt idx="2652">
                  <c:v>0</c:v>
                </c:pt>
                <c:pt idx="2653">
                  <c:v>9.6774193548387094E-2</c:v>
                </c:pt>
                <c:pt idx="2654">
                  <c:v>9.6774193548387094E-2</c:v>
                </c:pt>
                <c:pt idx="2655">
                  <c:v>0</c:v>
                </c:pt>
                <c:pt idx="2656">
                  <c:v>0</c:v>
                </c:pt>
                <c:pt idx="2657">
                  <c:v>9.6774193548387094E-2</c:v>
                </c:pt>
                <c:pt idx="2658">
                  <c:v>9.6774193548387094E-2</c:v>
                </c:pt>
                <c:pt idx="2659">
                  <c:v>0</c:v>
                </c:pt>
                <c:pt idx="2660">
                  <c:v>0</c:v>
                </c:pt>
                <c:pt idx="2661">
                  <c:v>9.6774193548387094E-2</c:v>
                </c:pt>
                <c:pt idx="2662">
                  <c:v>9.6774193548387094E-2</c:v>
                </c:pt>
                <c:pt idx="2663">
                  <c:v>0</c:v>
                </c:pt>
                <c:pt idx="2664">
                  <c:v>0</c:v>
                </c:pt>
                <c:pt idx="2665">
                  <c:v>9.6774193548387094E-2</c:v>
                </c:pt>
                <c:pt idx="2666">
                  <c:v>9.6774193548387094E-2</c:v>
                </c:pt>
                <c:pt idx="2667">
                  <c:v>0</c:v>
                </c:pt>
                <c:pt idx="2668">
                  <c:v>0</c:v>
                </c:pt>
                <c:pt idx="2669">
                  <c:v>9.6774193548387094E-2</c:v>
                </c:pt>
                <c:pt idx="2670">
                  <c:v>9.6774193548387094E-2</c:v>
                </c:pt>
                <c:pt idx="2671">
                  <c:v>0</c:v>
                </c:pt>
                <c:pt idx="2672">
                  <c:v>0</c:v>
                </c:pt>
                <c:pt idx="2673">
                  <c:v>9.6774193548387094E-2</c:v>
                </c:pt>
                <c:pt idx="2674">
                  <c:v>9.6774193548387094E-2</c:v>
                </c:pt>
                <c:pt idx="2675">
                  <c:v>0</c:v>
                </c:pt>
                <c:pt idx="2676">
                  <c:v>0</c:v>
                </c:pt>
                <c:pt idx="2677">
                  <c:v>9.6774193548387094E-2</c:v>
                </c:pt>
                <c:pt idx="2678">
                  <c:v>9.6774193548387094E-2</c:v>
                </c:pt>
                <c:pt idx="2679">
                  <c:v>0</c:v>
                </c:pt>
                <c:pt idx="2680">
                  <c:v>0</c:v>
                </c:pt>
                <c:pt idx="2681">
                  <c:v>9.6774193548387094E-2</c:v>
                </c:pt>
                <c:pt idx="2682">
                  <c:v>9.6774193548387094E-2</c:v>
                </c:pt>
                <c:pt idx="2683">
                  <c:v>0</c:v>
                </c:pt>
                <c:pt idx="2684">
                  <c:v>0</c:v>
                </c:pt>
                <c:pt idx="2685">
                  <c:v>9.6774193548387094E-2</c:v>
                </c:pt>
                <c:pt idx="2686">
                  <c:v>9.6774193548387094E-2</c:v>
                </c:pt>
                <c:pt idx="2687">
                  <c:v>0</c:v>
                </c:pt>
                <c:pt idx="2688">
                  <c:v>0</c:v>
                </c:pt>
                <c:pt idx="2689">
                  <c:v>9.6774193548387094E-2</c:v>
                </c:pt>
                <c:pt idx="2690">
                  <c:v>9.6774193548387094E-2</c:v>
                </c:pt>
                <c:pt idx="2691">
                  <c:v>0</c:v>
                </c:pt>
                <c:pt idx="2692">
                  <c:v>0</c:v>
                </c:pt>
                <c:pt idx="2693">
                  <c:v>9.6774193548387094E-2</c:v>
                </c:pt>
                <c:pt idx="2694">
                  <c:v>9.6774193548387094E-2</c:v>
                </c:pt>
                <c:pt idx="2695">
                  <c:v>0</c:v>
                </c:pt>
                <c:pt idx="2696">
                  <c:v>0</c:v>
                </c:pt>
                <c:pt idx="2697">
                  <c:v>9.6774193548387094E-2</c:v>
                </c:pt>
                <c:pt idx="2698">
                  <c:v>9.6774193548387094E-2</c:v>
                </c:pt>
                <c:pt idx="2699">
                  <c:v>0</c:v>
                </c:pt>
                <c:pt idx="2700">
                  <c:v>0</c:v>
                </c:pt>
                <c:pt idx="2701">
                  <c:v>9.6774193548387094E-2</c:v>
                </c:pt>
                <c:pt idx="2702">
                  <c:v>9.6774193548387094E-2</c:v>
                </c:pt>
                <c:pt idx="2703">
                  <c:v>0</c:v>
                </c:pt>
                <c:pt idx="2704">
                  <c:v>0</c:v>
                </c:pt>
                <c:pt idx="2705">
                  <c:v>9.6774193548387094E-2</c:v>
                </c:pt>
                <c:pt idx="2706">
                  <c:v>9.6774193548387094E-2</c:v>
                </c:pt>
                <c:pt idx="2707">
                  <c:v>0</c:v>
                </c:pt>
                <c:pt idx="2708">
                  <c:v>0</c:v>
                </c:pt>
                <c:pt idx="2709">
                  <c:v>9.6774193548387094E-2</c:v>
                </c:pt>
                <c:pt idx="2710">
                  <c:v>9.6774193548387094E-2</c:v>
                </c:pt>
                <c:pt idx="2711">
                  <c:v>0</c:v>
                </c:pt>
                <c:pt idx="2712">
                  <c:v>0</c:v>
                </c:pt>
                <c:pt idx="2713">
                  <c:v>9.6774193548387094E-2</c:v>
                </c:pt>
                <c:pt idx="2714">
                  <c:v>9.6774193548387094E-2</c:v>
                </c:pt>
                <c:pt idx="2715">
                  <c:v>0</c:v>
                </c:pt>
                <c:pt idx="2716">
                  <c:v>0</c:v>
                </c:pt>
                <c:pt idx="2717">
                  <c:v>9.6774193548387094E-2</c:v>
                </c:pt>
                <c:pt idx="2718">
                  <c:v>9.6774193548387094E-2</c:v>
                </c:pt>
                <c:pt idx="2719">
                  <c:v>0</c:v>
                </c:pt>
                <c:pt idx="2720">
                  <c:v>0</c:v>
                </c:pt>
                <c:pt idx="2721">
                  <c:v>9.6774193548387094E-2</c:v>
                </c:pt>
                <c:pt idx="2722">
                  <c:v>9.6774193548387094E-2</c:v>
                </c:pt>
                <c:pt idx="2723">
                  <c:v>0</c:v>
                </c:pt>
                <c:pt idx="2724">
                  <c:v>0</c:v>
                </c:pt>
                <c:pt idx="2725">
                  <c:v>9.6774193548387094E-2</c:v>
                </c:pt>
                <c:pt idx="2726">
                  <c:v>9.6774193548387094E-2</c:v>
                </c:pt>
                <c:pt idx="2727">
                  <c:v>0</c:v>
                </c:pt>
                <c:pt idx="2728">
                  <c:v>0</c:v>
                </c:pt>
                <c:pt idx="2729">
                  <c:v>9.6774193548387094E-2</c:v>
                </c:pt>
                <c:pt idx="2730">
                  <c:v>9.6774193548387094E-2</c:v>
                </c:pt>
                <c:pt idx="2731">
                  <c:v>0</c:v>
                </c:pt>
                <c:pt idx="2732">
                  <c:v>0</c:v>
                </c:pt>
                <c:pt idx="2733">
                  <c:v>9.6774193548387094E-2</c:v>
                </c:pt>
                <c:pt idx="2734">
                  <c:v>9.6774193548387094E-2</c:v>
                </c:pt>
                <c:pt idx="2735">
                  <c:v>0</c:v>
                </c:pt>
                <c:pt idx="2736">
                  <c:v>0</c:v>
                </c:pt>
                <c:pt idx="2737">
                  <c:v>9.6774193548387094E-2</c:v>
                </c:pt>
                <c:pt idx="2738">
                  <c:v>9.6774193548387094E-2</c:v>
                </c:pt>
                <c:pt idx="2739">
                  <c:v>0</c:v>
                </c:pt>
                <c:pt idx="2740">
                  <c:v>0</c:v>
                </c:pt>
                <c:pt idx="2741">
                  <c:v>9.6774193548387094E-2</c:v>
                </c:pt>
                <c:pt idx="2742">
                  <c:v>9.6774193548387094E-2</c:v>
                </c:pt>
                <c:pt idx="2743">
                  <c:v>0</c:v>
                </c:pt>
                <c:pt idx="2744">
                  <c:v>0</c:v>
                </c:pt>
                <c:pt idx="2745">
                  <c:v>9.6774193548387094E-2</c:v>
                </c:pt>
                <c:pt idx="2746">
                  <c:v>9.6774193548387094E-2</c:v>
                </c:pt>
                <c:pt idx="2747">
                  <c:v>0</c:v>
                </c:pt>
                <c:pt idx="2748">
                  <c:v>0</c:v>
                </c:pt>
                <c:pt idx="2749">
                  <c:v>9.6774193548387094E-2</c:v>
                </c:pt>
                <c:pt idx="2750">
                  <c:v>9.6774193548387094E-2</c:v>
                </c:pt>
                <c:pt idx="2751">
                  <c:v>0</c:v>
                </c:pt>
                <c:pt idx="2752">
                  <c:v>0</c:v>
                </c:pt>
                <c:pt idx="2753">
                  <c:v>9.6774193548387094E-2</c:v>
                </c:pt>
                <c:pt idx="2754">
                  <c:v>9.6774193548387094E-2</c:v>
                </c:pt>
                <c:pt idx="2755">
                  <c:v>0</c:v>
                </c:pt>
                <c:pt idx="2756">
                  <c:v>0</c:v>
                </c:pt>
                <c:pt idx="2757">
                  <c:v>9.6774193548387094E-2</c:v>
                </c:pt>
                <c:pt idx="2758">
                  <c:v>9.6774193548387094E-2</c:v>
                </c:pt>
                <c:pt idx="2759">
                  <c:v>0</c:v>
                </c:pt>
                <c:pt idx="2760">
                  <c:v>0</c:v>
                </c:pt>
                <c:pt idx="2761">
                  <c:v>9.6774193548387094E-2</c:v>
                </c:pt>
                <c:pt idx="2762">
                  <c:v>9.6774193548387094E-2</c:v>
                </c:pt>
                <c:pt idx="2763">
                  <c:v>0</c:v>
                </c:pt>
                <c:pt idx="2764">
                  <c:v>0</c:v>
                </c:pt>
                <c:pt idx="2765">
                  <c:v>9.6774193548387094E-2</c:v>
                </c:pt>
                <c:pt idx="2766">
                  <c:v>9.6774193548387094E-2</c:v>
                </c:pt>
                <c:pt idx="2767">
                  <c:v>0</c:v>
                </c:pt>
                <c:pt idx="2768">
                  <c:v>0</c:v>
                </c:pt>
                <c:pt idx="2769">
                  <c:v>9.6774193548387094E-2</c:v>
                </c:pt>
                <c:pt idx="2770">
                  <c:v>9.6774193548387094E-2</c:v>
                </c:pt>
                <c:pt idx="2771">
                  <c:v>0</c:v>
                </c:pt>
                <c:pt idx="2772">
                  <c:v>0</c:v>
                </c:pt>
                <c:pt idx="2773">
                  <c:v>9.6774193548387094E-2</c:v>
                </c:pt>
                <c:pt idx="2774">
                  <c:v>9.6774193548387094E-2</c:v>
                </c:pt>
                <c:pt idx="2775">
                  <c:v>0</c:v>
                </c:pt>
                <c:pt idx="2776">
                  <c:v>0</c:v>
                </c:pt>
                <c:pt idx="2777">
                  <c:v>9.6774193548387094E-2</c:v>
                </c:pt>
                <c:pt idx="2778">
                  <c:v>9.6774193548387094E-2</c:v>
                </c:pt>
                <c:pt idx="2779">
                  <c:v>0</c:v>
                </c:pt>
                <c:pt idx="2780">
                  <c:v>0</c:v>
                </c:pt>
                <c:pt idx="2781">
                  <c:v>9.6774193548387094E-2</c:v>
                </c:pt>
                <c:pt idx="2782">
                  <c:v>9.6774193548387094E-2</c:v>
                </c:pt>
                <c:pt idx="2783">
                  <c:v>0</c:v>
                </c:pt>
                <c:pt idx="2784">
                  <c:v>0</c:v>
                </c:pt>
                <c:pt idx="2785">
                  <c:v>9.6774193548387094E-2</c:v>
                </c:pt>
                <c:pt idx="2786">
                  <c:v>9.6774193548387094E-2</c:v>
                </c:pt>
                <c:pt idx="2787">
                  <c:v>0</c:v>
                </c:pt>
                <c:pt idx="2788">
                  <c:v>0</c:v>
                </c:pt>
                <c:pt idx="2789">
                  <c:v>9.6774193548387094E-2</c:v>
                </c:pt>
                <c:pt idx="2790">
                  <c:v>9.6774193548387094E-2</c:v>
                </c:pt>
                <c:pt idx="2791">
                  <c:v>0</c:v>
                </c:pt>
                <c:pt idx="2792">
                  <c:v>0</c:v>
                </c:pt>
                <c:pt idx="2793">
                  <c:v>9.6774193548387094E-2</c:v>
                </c:pt>
                <c:pt idx="2794">
                  <c:v>9.6774193548387094E-2</c:v>
                </c:pt>
                <c:pt idx="2795">
                  <c:v>0</c:v>
                </c:pt>
                <c:pt idx="2796">
                  <c:v>0</c:v>
                </c:pt>
                <c:pt idx="2797">
                  <c:v>9.6774193548387094E-2</c:v>
                </c:pt>
                <c:pt idx="2798">
                  <c:v>9.6774193548387094E-2</c:v>
                </c:pt>
                <c:pt idx="2799">
                  <c:v>0</c:v>
                </c:pt>
                <c:pt idx="2800">
                  <c:v>0</c:v>
                </c:pt>
                <c:pt idx="2801">
                  <c:v>9.6774193548387094E-2</c:v>
                </c:pt>
                <c:pt idx="2802">
                  <c:v>9.6774193548387094E-2</c:v>
                </c:pt>
                <c:pt idx="2803">
                  <c:v>0</c:v>
                </c:pt>
                <c:pt idx="2804">
                  <c:v>0</c:v>
                </c:pt>
                <c:pt idx="2805">
                  <c:v>9.6774193548387094E-2</c:v>
                </c:pt>
                <c:pt idx="2806">
                  <c:v>9.6774193548387094E-2</c:v>
                </c:pt>
                <c:pt idx="2807">
                  <c:v>0</c:v>
                </c:pt>
                <c:pt idx="2808">
                  <c:v>0</c:v>
                </c:pt>
                <c:pt idx="2809">
                  <c:v>9.6774193548387094E-2</c:v>
                </c:pt>
                <c:pt idx="2810">
                  <c:v>9.6774193548387094E-2</c:v>
                </c:pt>
                <c:pt idx="2811">
                  <c:v>0</c:v>
                </c:pt>
                <c:pt idx="2812">
                  <c:v>0</c:v>
                </c:pt>
                <c:pt idx="2813">
                  <c:v>9.6774193548387094E-2</c:v>
                </c:pt>
                <c:pt idx="2814">
                  <c:v>9.6774193548387094E-2</c:v>
                </c:pt>
                <c:pt idx="2815">
                  <c:v>0</c:v>
                </c:pt>
                <c:pt idx="2816">
                  <c:v>0</c:v>
                </c:pt>
                <c:pt idx="2817">
                  <c:v>3.2258064516129031E-2</c:v>
                </c:pt>
                <c:pt idx="2818">
                  <c:v>3.2258064516129031E-2</c:v>
                </c:pt>
                <c:pt idx="2819">
                  <c:v>0</c:v>
                </c:pt>
                <c:pt idx="2820">
                  <c:v>0</c:v>
                </c:pt>
                <c:pt idx="2821">
                  <c:v>3.2258064516129031E-2</c:v>
                </c:pt>
                <c:pt idx="2822">
                  <c:v>3.2258064516129031E-2</c:v>
                </c:pt>
                <c:pt idx="2823">
                  <c:v>0</c:v>
                </c:pt>
                <c:pt idx="2824">
                  <c:v>0</c:v>
                </c:pt>
                <c:pt idx="2825">
                  <c:v>3.2258064516129031E-2</c:v>
                </c:pt>
                <c:pt idx="2826">
                  <c:v>3.2258064516129031E-2</c:v>
                </c:pt>
                <c:pt idx="2827">
                  <c:v>0</c:v>
                </c:pt>
                <c:pt idx="2828">
                  <c:v>0</c:v>
                </c:pt>
                <c:pt idx="2829">
                  <c:v>3.2258064516129031E-2</c:v>
                </c:pt>
                <c:pt idx="2830">
                  <c:v>3.2258064516129031E-2</c:v>
                </c:pt>
                <c:pt idx="2831">
                  <c:v>0</c:v>
                </c:pt>
                <c:pt idx="2832">
                  <c:v>0</c:v>
                </c:pt>
                <c:pt idx="2833">
                  <c:v>3.2258064516129031E-2</c:v>
                </c:pt>
                <c:pt idx="2834">
                  <c:v>3.2258064516129031E-2</c:v>
                </c:pt>
                <c:pt idx="2835">
                  <c:v>0</c:v>
                </c:pt>
                <c:pt idx="2836">
                  <c:v>0</c:v>
                </c:pt>
                <c:pt idx="2837">
                  <c:v>3.2258064516129031E-2</c:v>
                </c:pt>
                <c:pt idx="2838">
                  <c:v>3.2258064516129031E-2</c:v>
                </c:pt>
                <c:pt idx="2839">
                  <c:v>0</c:v>
                </c:pt>
                <c:pt idx="2840">
                  <c:v>0</c:v>
                </c:pt>
                <c:pt idx="2841">
                  <c:v>3.2258064516129031E-2</c:v>
                </c:pt>
                <c:pt idx="2842">
                  <c:v>3.2258064516129031E-2</c:v>
                </c:pt>
                <c:pt idx="2843">
                  <c:v>0</c:v>
                </c:pt>
                <c:pt idx="2844">
                  <c:v>0</c:v>
                </c:pt>
                <c:pt idx="2845">
                  <c:v>3.2258064516129031E-2</c:v>
                </c:pt>
                <c:pt idx="2846">
                  <c:v>3.2258064516129031E-2</c:v>
                </c:pt>
                <c:pt idx="2847">
                  <c:v>0</c:v>
                </c:pt>
                <c:pt idx="2848">
                  <c:v>0</c:v>
                </c:pt>
                <c:pt idx="2849">
                  <c:v>3.2258064516129031E-2</c:v>
                </c:pt>
                <c:pt idx="2850">
                  <c:v>3.2258064516129031E-2</c:v>
                </c:pt>
                <c:pt idx="2851">
                  <c:v>0</c:v>
                </c:pt>
                <c:pt idx="2852">
                  <c:v>0</c:v>
                </c:pt>
                <c:pt idx="2853">
                  <c:v>3.2258064516129031E-2</c:v>
                </c:pt>
                <c:pt idx="2854">
                  <c:v>3.2258064516129031E-2</c:v>
                </c:pt>
                <c:pt idx="2855">
                  <c:v>0</c:v>
                </c:pt>
                <c:pt idx="2856">
                  <c:v>0</c:v>
                </c:pt>
                <c:pt idx="2857">
                  <c:v>3.2258064516129031E-2</c:v>
                </c:pt>
                <c:pt idx="2858">
                  <c:v>3.2258064516129031E-2</c:v>
                </c:pt>
                <c:pt idx="2859">
                  <c:v>0</c:v>
                </c:pt>
                <c:pt idx="2860">
                  <c:v>0</c:v>
                </c:pt>
                <c:pt idx="2861">
                  <c:v>3.2258064516129031E-2</c:v>
                </c:pt>
                <c:pt idx="2862">
                  <c:v>3.2258064516129031E-2</c:v>
                </c:pt>
                <c:pt idx="2863">
                  <c:v>0</c:v>
                </c:pt>
                <c:pt idx="2864">
                  <c:v>0</c:v>
                </c:pt>
                <c:pt idx="2865">
                  <c:v>3.2258064516129031E-2</c:v>
                </c:pt>
                <c:pt idx="2866">
                  <c:v>3.2258064516129031E-2</c:v>
                </c:pt>
                <c:pt idx="2867">
                  <c:v>0</c:v>
                </c:pt>
                <c:pt idx="2868">
                  <c:v>0</c:v>
                </c:pt>
                <c:pt idx="2869">
                  <c:v>3.2258064516129031E-2</c:v>
                </c:pt>
                <c:pt idx="2870">
                  <c:v>3.2258064516129031E-2</c:v>
                </c:pt>
                <c:pt idx="2871">
                  <c:v>0</c:v>
                </c:pt>
                <c:pt idx="2872">
                  <c:v>0</c:v>
                </c:pt>
                <c:pt idx="2873">
                  <c:v>3.2258064516129031E-2</c:v>
                </c:pt>
                <c:pt idx="2874">
                  <c:v>3.2258064516129031E-2</c:v>
                </c:pt>
                <c:pt idx="2875">
                  <c:v>0</c:v>
                </c:pt>
                <c:pt idx="2876">
                  <c:v>0</c:v>
                </c:pt>
                <c:pt idx="2877">
                  <c:v>3.2258064516129031E-2</c:v>
                </c:pt>
                <c:pt idx="2878">
                  <c:v>3.2258064516129031E-2</c:v>
                </c:pt>
                <c:pt idx="2879">
                  <c:v>0</c:v>
                </c:pt>
                <c:pt idx="2880">
                  <c:v>0</c:v>
                </c:pt>
                <c:pt idx="2881">
                  <c:v>3.2258064516129031E-2</c:v>
                </c:pt>
                <c:pt idx="2882">
                  <c:v>3.2258064516129031E-2</c:v>
                </c:pt>
                <c:pt idx="2883">
                  <c:v>0</c:v>
                </c:pt>
                <c:pt idx="2884">
                  <c:v>0</c:v>
                </c:pt>
                <c:pt idx="2885">
                  <c:v>3.2258064516129031E-2</c:v>
                </c:pt>
                <c:pt idx="2886">
                  <c:v>3.2258064516129031E-2</c:v>
                </c:pt>
                <c:pt idx="2887">
                  <c:v>0</c:v>
                </c:pt>
                <c:pt idx="2888">
                  <c:v>0</c:v>
                </c:pt>
                <c:pt idx="2889">
                  <c:v>3.2258064516129031E-2</c:v>
                </c:pt>
                <c:pt idx="2890">
                  <c:v>3.2258064516129031E-2</c:v>
                </c:pt>
                <c:pt idx="2891">
                  <c:v>0</c:v>
                </c:pt>
                <c:pt idx="2892">
                  <c:v>0</c:v>
                </c:pt>
                <c:pt idx="2893">
                  <c:v>3.2258064516129031E-2</c:v>
                </c:pt>
                <c:pt idx="2894">
                  <c:v>3.2258064516129031E-2</c:v>
                </c:pt>
                <c:pt idx="2895">
                  <c:v>0</c:v>
                </c:pt>
                <c:pt idx="2896">
                  <c:v>0</c:v>
                </c:pt>
                <c:pt idx="2897">
                  <c:v>3.2258064516129031E-2</c:v>
                </c:pt>
                <c:pt idx="2898">
                  <c:v>3.2258064516129031E-2</c:v>
                </c:pt>
                <c:pt idx="2899">
                  <c:v>0</c:v>
                </c:pt>
                <c:pt idx="2900">
                  <c:v>0</c:v>
                </c:pt>
                <c:pt idx="2901">
                  <c:v>3.2258064516129031E-2</c:v>
                </c:pt>
                <c:pt idx="2902">
                  <c:v>3.2258064516129031E-2</c:v>
                </c:pt>
                <c:pt idx="2903">
                  <c:v>0</c:v>
                </c:pt>
                <c:pt idx="2904">
                  <c:v>0</c:v>
                </c:pt>
                <c:pt idx="2905">
                  <c:v>3.2258064516129031E-2</c:v>
                </c:pt>
                <c:pt idx="2906">
                  <c:v>3.2258064516129031E-2</c:v>
                </c:pt>
                <c:pt idx="2907">
                  <c:v>0</c:v>
                </c:pt>
                <c:pt idx="2908">
                  <c:v>0</c:v>
                </c:pt>
                <c:pt idx="2909">
                  <c:v>3.2258064516129031E-2</c:v>
                </c:pt>
                <c:pt idx="2910">
                  <c:v>3.2258064516129031E-2</c:v>
                </c:pt>
                <c:pt idx="2911">
                  <c:v>0</c:v>
                </c:pt>
                <c:pt idx="2912">
                  <c:v>0</c:v>
                </c:pt>
                <c:pt idx="2913">
                  <c:v>3.2258064516129031E-2</c:v>
                </c:pt>
                <c:pt idx="2914">
                  <c:v>3.2258064516129031E-2</c:v>
                </c:pt>
                <c:pt idx="2915">
                  <c:v>0</c:v>
                </c:pt>
                <c:pt idx="2916">
                  <c:v>0</c:v>
                </c:pt>
                <c:pt idx="2917">
                  <c:v>3.2258064516129031E-2</c:v>
                </c:pt>
                <c:pt idx="2918">
                  <c:v>3.2258064516129031E-2</c:v>
                </c:pt>
                <c:pt idx="2919">
                  <c:v>0</c:v>
                </c:pt>
                <c:pt idx="2920">
                  <c:v>0</c:v>
                </c:pt>
                <c:pt idx="2921">
                  <c:v>3.2258064516129031E-2</c:v>
                </c:pt>
                <c:pt idx="2922">
                  <c:v>3.2258064516129031E-2</c:v>
                </c:pt>
                <c:pt idx="2923">
                  <c:v>0</c:v>
                </c:pt>
                <c:pt idx="2924">
                  <c:v>0</c:v>
                </c:pt>
                <c:pt idx="2925">
                  <c:v>3.2258064516129031E-2</c:v>
                </c:pt>
                <c:pt idx="2926">
                  <c:v>3.2258064516129031E-2</c:v>
                </c:pt>
                <c:pt idx="2927">
                  <c:v>0</c:v>
                </c:pt>
                <c:pt idx="2928">
                  <c:v>0</c:v>
                </c:pt>
                <c:pt idx="2929">
                  <c:v>3.2258064516129031E-2</c:v>
                </c:pt>
                <c:pt idx="2930">
                  <c:v>3.2258064516129031E-2</c:v>
                </c:pt>
                <c:pt idx="2931">
                  <c:v>0</c:v>
                </c:pt>
                <c:pt idx="2932">
                  <c:v>0</c:v>
                </c:pt>
                <c:pt idx="2933">
                  <c:v>3.2258064516129031E-2</c:v>
                </c:pt>
                <c:pt idx="2934">
                  <c:v>3.2258064516129031E-2</c:v>
                </c:pt>
                <c:pt idx="2935">
                  <c:v>0</c:v>
                </c:pt>
                <c:pt idx="2936">
                  <c:v>0</c:v>
                </c:pt>
                <c:pt idx="2937">
                  <c:v>3.2258064516129031E-2</c:v>
                </c:pt>
                <c:pt idx="2938">
                  <c:v>3.2258064516129031E-2</c:v>
                </c:pt>
                <c:pt idx="2939">
                  <c:v>0</c:v>
                </c:pt>
                <c:pt idx="2940">
                  <c:v>0</c:v>
                </c:pt>
                <c:pt idx="2941">
                  <c:v>3.2258064516129031E-2</c:v>
                </c:pt>
                <c:pt idx="2942">
                  <c:v>3.2258064516129031E-2</c:v>
                </c:pt>
                <c:pt idx="2943">
                  <c:v>0</c:v>
                </c:pt>
                <c:pt idx="2944">
                  <c:v>0</c:v>
                </c:pt>
                <c:pt idx="2945">
                  <c:v>3.2258064516129031E-2</c:v>
                </c:pt>
                <c:pt idx="2946">
                  <c:v>3.2258064516129031E-2</c:v>
                </c:pt>
                <c:pt idx="2947">
                  <c:v>0</c:v>
                </c:pt>
                <c:pt idx="2948">
                  <c:v>0</c:v>
                </c:pt>
                <c:pt idx="2949">
                  <c:v>3.2258064516129031E-2</c:v>
                </c:pt>
                <c:pt idx="2950">
                  <c:v>3.2258064516129031E-2</c:v>
                </c:pt>
                <c:pt idx="2951">
                  <c:v>0</c:v>
                </c:pt>
                <c:pt idx="2952">
                  <c:v>0</c:v>
                </c:pt>
                <c:pt idx="2953">
                  <c:v>3.2258064516129031E-2</c:v>
                </c:pt>
                <c:pt idx="2954">
                  <c:v>3.2258064516129031E-2</c:v>
                </c:pt>
                <c:pt idx="2955">
                  <c:v>0</c:v>
                </c:pt>
                <c:pt idx="2956">
                  <c:v>0</c:v>
                </c:pt>
                <c:pt idx="2957">
                  <c:v>3.2258064516129031E-2</c:v>
                </c:pt>
                <c:pt idx="2958">
                  <c:v>3.2258064516129031E-2</c:v>
                </c:pt>
                <c:pt idx="2959">
                  <c:v>0</c:v>
                </c:pt>
                <c:pt idx="2960">
                  <c:v>0</c:v>
                </c:pt>
                <c:pt idx="2961">
                  <c:v>3.2258064516129031E-2</c:v>
                </c:pt>
                <c:pt idx="2962">
                  <c:v>3.2258064516129031E-2</c:v>
                </c:pt>
                <c:pt idx="2963">
                  <c:v>0</c:v>
                </c:pt>
                <c:pt idx="2964">
                  <c:v>0</c:v>
                </c:pt>
                <c:pt idx="2965">
                  <c:v>3.2258064516129031E-2</c:v>
                </c:pt>
                <c:pt idx="2966">
                  <c:v>3.2258064516129031E-2</c:v>
                </c:pt>
                <c:pt idx="2967">
                  <c:v>0</c:v>
                </c:pt>
                <c:pt idx="2968">
                  <c:v>0</c:v>
                </c:pt>
                <c:pt idx="2969">
                  <c:v>3.2258064516129031E-2</c:v>
                </c:pt>
                <c:pt idx="2970">
                  <c:v>3.2258064516129031E-2</c:v>
                </c:pt>
                <c:pt idx="2971">
                  <c:v>0</c:v>
                </c:pt>
                <c:pt idx="2972">
                  <c:v>0</c:v>
                </c:pt>
                <c:pt idx="2973">
                  <c:v>3.2258064516129031E-2</c:v>
                </c:pt>
                <c:pt idx="2974">
                  <c:v>3.2258064516129031E-2</c:v>
                </c:pt>
                <c:pt idx="2975">
                  <c:v>0</c:v>
                </c:pt>
                <c:pt idx="2976">
                  <c:v>0</c:v>
                </c:pt>
                <c:pt idx="2977">
                  <c:v>3.2258064516129031E-2</c:v>
                </c:pt>
                <c:pt idx="2978">
                  <c:v>3.2258064516129031E-2</c:v>
                </c:pt>
                <c:pt idx="2979">
                  <c:v>0</c:v>
                </c:pt>
                <c:pt idx="2980">
                  <c:v>0</c:v>
                </c:pt>
                <c:pt idx="2981">
                  <c:v>3.2258064516129031E-2</c:v>
                </c:pt>
                <c:pt idx="2982">
                  <c:v>3.2258064516129031E-2</c:v>
                </c:pt>
                <c:pt idx="2983">
                  <c:v>0</c:v>
                </c:pt>
                <c:pt idx="2984">
                  <c:v>0</c:v>
                </c:pt>
                <c:pt idx="2985">
                  <c:v>3.2258064516129031E-2</c:v>
                </c:pt>
                <c:pt idx="2986">
                  <c:v>3.2258064516129031E-2</c:v>
                </c:pt>
                <c:pt idx="2987">
                  <c:v>0</c:v>
                </c:pt>
                <c:pt idx="2988">
                  <c:v>0</c:v>
                </c:pt>
                <c:pt idx="2989">
                  <c:v>3.2258064516129031E-2</c:v>
                </c:pt>
                <c:pt idx="2990">
                  <c:v>3.2258064516129031E-2</c:v>
                </c:pt>
                <c:pt idx="2991">
                  <c:v>0</c:v>
                </c:pt>
                <c:pt idx="2992">
                  <c:v>0</c:v>
                </c:pt>
                <c:pt idx="2993">
                  <c:v>3.2258064516129031E-2</c:v>
                </c:pt>
                <c:pt idx="2994">
                  <c:v>3.2258064516129031E-2</c:v>
                </c:pt>
                <c:pt idx="2995">
                  <c:v>0</c:v>
                </c:pt>
                <c:pt idx="2996">
                  <c:v>0</c:v>
                </c:pt>
                <c:pt idx="2997">
                  <c:v>3.2258064516129031E-2</c:v>
                </c:pt>
                <c:pt idx="2998">
                  <c:v>3.2258064516129031E-2</c:v>
                </c:pt>
                <c:pt idx="2999">
                  <c:v>0</c:v>
                </c:pt>
                <c:pt idx="3000">
                  <c:v>0</c:v>
                </c:pt>
                <c:pt idx="3001">
                  <c:v>3.2258064516129031E-2</c:v>
                </c:pt>
                <c:pt idx="3002">
                  <c:v>3.2258064516129031E-2</c:v>
                </c:pt>
                <c:pt idx="3003">
                  <c:v>0</c:v>
                </c:pt>
                <c:pt idx="3004">
                  <c:v>0</c:v>
                </c:pt>
                <c:pt idx="3005">
                  <c:v>3.2258064516129031E-2</c:v>
                </c:pt>
                <c:pt idx="3006">
                  <c:v>3.2258064516129031E-2</c:v>
                </c:pt>
                <c:pt idx="3007">
                  <c:v>0</c:v>
                </c:pt>
                <c:pt idx="3008">
                  <c:v>0</c:v>
                </c:pt>
                <c:pt idx="3009">
                  <c:v>3.2258064516129031E-2</c:v>
                </c:pt>
                <c:pt idx="3010">
                  <c:v>3.2258064516129031E-2</c:v>
                </c:pt>
                <c:pt idx="3011">
                  <c:v>0</c:v>
                </c:pt>
                <c:pt idx="3012">
                  <c:v>0</c:v>
                </c:pt>
                <c:pt idx="3013">
                  <c:v>3.2258064516129031E-2</c:v>
                </c:pt>
                <c:pt idx="3014">
                  <c:v>3.2258064516129031E-2</c:v>
                </c:pt>
                <c:pt idx="3015">
                  <c:v>0</c:v>
                </c:pt>
                <c:pt idx="3016">
                  <c:v>0</c:v>
                </c:pt>
                <c:pt idx="3017">
                  <c:v>3.2258064516129031E-2</c:v>
                </c:pt>
                <c:pt idx="3018">
                  <c:v>3.2258064516129031E-2</c:v>
                </c:pt>
                <c:pt idx="3019">
                  <c:v>0</c:v>
                </c:pt>
                <c:pt idx="3020">
                  <c:v>0</c:v>
                </c:pt>
                <c:pt idx="3021">
                  <c:v>3.2258064516129031E-2</c:v>
                </c:pt>
                <c:pt idx="3022">
                  <c:v>3.2258064516129031E-2</c:v>
                </c:pt>
                <c:pt idx="3023">
                  <c:v>0</c:v>
                </c:pt>
                <c:pt idx="3024">
                  <c:v>0</c:v>
                </c:pt>
                <c:pt idx="3025">
                  <c:v>3.2258064516129031E-2</c:v>
                </c:pt>
                <c:pt idx="3026">
                  <c:v>3.2258064516129031E-2</c:v>
                </c:pt>
                <c:pt idx="3027">
                  <c:v>0</c:v>
                </c:pt>
                <c:pt idx="3028">
                  <c:v>0</c:v>
                </c:pt>
                <c:pt idx="3029">
                  <c:v>3.2258064516129031E-2</c:v>
                </c:pt>
                <c:pt idx="3030">
                  <c:v>3.2258064516129031E-2</c:v>
                </c:pt>
                <c:pt idx="3031">
                  <c:v>0</c:v>
                </c:pt>
                <c:pt idx="3032">
                  <c:v>0</c:v>
                </c:pt>
                <c:pt idx="3033">
                  <c:v>3.2258064516129031E-2</c:v>
                </c:pt>
                <c:pt idx="3034">
                  <c:v>3.2258064516129031E-2</c:v>
                </c:pt>
                <c:pt idx="3035">
                  <c:v>0</c:v>
                </c:pt>
                <c:pt idx="3036">
                  <c:v>0</c:v>
                </c:pt>
                <c:pt idx="3037">
                  <c:v>3.2258064516129031E-2</c:v>
                </c:pt>
                <c:pt idx="3038">
                  <c:v>3.2258064516129031E-2</c:v>
                </c:pt>
                <c:pt idx="3039">
                  <c:v>0</c:v>
                </c:pt>
                <c:pt idx="3040">
                  <c:v>0</c:v>
                </c:pt>
                <c:pt idx="3041">
                  <c:v>3.2258064516129031E-2</c:v>
                </c:pt>
                <c:pt idx="3042">
                  <c:v>3.2258064516129031E-2</c:v>
                </c:pt>
                <c:pt idx="3043">
                  <c:v>0</c:v>
                </c:pt>
                <c:pt idx="3044">
                  <c:v>0</c:v>
                </c:pt>
                <c:pt idx="3045">
                  <c:v>3.2258064516129031E-2</c:v>
                </c:pt>
                <c:pt idx="3046">
                  <c:v>3.2258064516129031E-2</c:v>
                </c:pt>
                <c:pt idx="3047">
                  <c:v>0</c:v>
                </c:pt>
                <c:pt idx="3048">
                  <c:v>0</c:v>
                </c:pt>
                <c:pt idx="3049">
                  <c:v>3.2258064516129031E-2</c:v>
                </c:pt>
                <c:pt idx="3050">
                  <c:v>3.2258064516129031E-2</c:v>
                </c:pt>
                <c:pt idx="3051">
                  <c:v>0</c:v>
                </c:pt>
                <c:pt idx="3052">
                  <c:v>0</c:v>
                </c:pt>
                <c:pt idx="3053">
                  <c:v>3.2258064516129031E-2</c:v>
                </c:pt>
                <c:pt idx="3054">
                  <c:v>3.2258064516129031E-2</c:v>
                </c:pt>
                <c:pt idx="3055">
                  <c:v>0</c:v>
                </c:pt>
                <c:pt idx="3056">
                  <c:v>0</c:v>
                </c:pt>
                <c:pt idx="3057">
                  <c:v>3.2258064516129031E-2</c:v>
                </c:pt>
                <c:pt idx="3058">
                  <c:v>3.2258064516129031E-2</c:v>
                </c:pt>
                <c:pt idx="3059">
                  <c:v>0</c:v>
                </c:pt>
                <c:pt idx="3060">
                  <c:v>0</c:v>
                </c:pt>
                <c:pt idx="3061">
                  <c:v>3.2258064516129031E-2</c:v>
                </c:pt>
                <c:pt idx="3062">
                  <c:v>3.2258064516129031E-2</c:v>
                </c:pt>
                <c:pt idx="3063">
                  <c:v>0</c:v>
                </c:pt>
                <c:pt idx="3064">
                  <c:v>0</c:v>
                </c:pt>
                <c:pt idx="3065">
                  <c:v>3.2258064516129031E-2</c:v>
                </c:pt>
                <c:pt idx="3066">
                  <c:v>3.2258064516129031E-2</c:v>
                </c:pt>
                <c:pt idx="3067">
                  <c:v>0</c:v>
                </c:pt>
                <c:pt idx="3068">
                  <c:v>0</c:v>
                </c:pt>
                <c:pt idx="3069">
                  <c:v>3.2258064516129031E-2</c:v>
                </c:pt>
                <c:pt idx="3070">
                  <c:v>3.2258064516129031E-2</c:v>
                </c:pt>
                <c:pt idx="3071">
                  <c:v>0</c:v>
                </c:pt>
                <c:pt idx="3072">
                  <c:v>0</c:v>
                </c:pt>
                <c:pt idx="3073">
                  <c:v>3.2258064516129031E-2</c:v>
                </c:pt>
                <c:pt idx="3074">
                  <c:v>3.2258064516129031E-2</c:v>
                </c:pt>
                <c:pt idx="3075">
                  <c:v>0</c:v>
                </c:pt>
                <c:pt idx="3076">
                  <c:v>0</c:v>
                </c:pt>
                <c:pt idx="3077">
                  <c:v>3.2258064516129031E-2</c:v>
                </c:pt>
                <c:pt idx="3078">
                  <c:v>3.2258064516129031E-2</c:v>
                </c:pt>
                <c:pt idx="3079">
                  <c:v>0</c:v>
                </c:pt>
                <c:pt idx="3080">
                  <c:v>0</c:v>
                </c:pt>
                <c:pt idx="3081">
                  <c:v>3.2258064516129031E-2</c:v>
                </c:pt>
                <c:pt idx="3082">
                  <c:v>3.2258064516129031E-2</c:v>
                </c:pt>
                <c:pt idx="3083">
                  <c:v>0</c:v>
                </c:pt>
                <c:pt idx="3084">
                  <c:v>0</c:v>
                </c:pt>
                <c:pt idx="3085">
                  <c:v>3.2258064516129031E-2</c:v>
                </c:pt>
                <c:pt idx="3086">
                  <c:v>3.2258064516129031E-2</c:v>
                </c:pt>
                <c:pt idx="3087">
                  <c:v>0</c:v>
                </c:pt>
                <c:pt idx="3088">
                  <c:v>0</c:v>
                </c:pt>
                <c:pt idx="3089">
                  <c:v>3.2258064516129031E-2</c:v>
                </c:pt>
                <c:pt idx="3090">
                  <c:v>3.2258064516129031E-2</c:v>
                </c:pt>
                <c:pt idx="3091">
                  <c:v>0</c:v>
                </c:pt>
                <c:pt idx="3092">
                  <c:v>0</c:v>
                </c:pt>
                <c:pt idx="3093">
                  <c:v>3.2258064516129031E-2</c:v>
                </c:pt>
                <c:pt idx="3094">
                  <c:v>3.2258064516129031E-2</c:v>
                </c:pt>
                <c:pt idx="3095">
                  <c:v>0</c:v>
                </c:pt>
                <c:pt idx="3096">
                  <c:v>0</c:v>
                </c:pt>
                <c:pt idx="3097">
                  <c:v>3.2258064516129031E-2</c:v>
                </c:pt>
                <c:pt idx="3098">
                  <c:v>3.2258064516129031E-2</c:v>
                </c:pt>
                <c:pt idx="3099">
                  <c:v>0</c:v>
                </c:pt>
                <c:pt idx="3100">
                  <c:v>0</c:v>
                </c:pt>
                <c:pt idx="3101">
                  <c:v>3.2258064516129031E-2</c:v>
                </c:pt>
                <c:pt idx="3102">
                  <c:v>3.2258064516129031E-2</c:v>
                </c:pt>
                <c:pt idx="3103">
                  <c:v>0</c:v>
                </c:pt>
                <c:pt idx="3104">
                  <c:v>0</c:v>
                </c:pt>
                <c:pt idx="3105">
                  <c:v>3.2258064516129031E-2</c:v>
                </c:pt>
                <c:pt idx="3106">
                  <c:v>3.2258064516129031E-2</c:v>
                </c:pt>
                <c:pt idx="3107">
                  <c:v>0</c:v>
                </c:pt>
                <c:pt idx="3108">
                  <c:v>0</c:v>
                </c:pt>
                <c:pt idx="3109">
                  <c:v>3.2258064516129031E-2</c:v>
                </c:pt>
                <c:pt idx="3110">
                  <c:v>3.2258064516129031E-2</c:v>
                </c:pt>
                <c:pt idx="3111">
                  <c:v>0</c:v>
                </c:pt>
                <c:pt idx="3112">
                  <c:v>0</c:v>
                </c:pt>
                <c:pt idx="3113">
                  <c:v>3.2258064516129031E-2</c:v>
                </c:pt>
                <c:pt idx="3114">
                  <c:v>3.2258064516129031E-2</c:v>
                </c:pt>
                <c:pt idx="3115">
                  <c:v>0</c:v>
                </c:pt>
                <c:pt idx="3116">
                  <c:v>0</c:v>
                </c:pt>
                <c:pt idx="3117">
                  <c:v>3.2258064516129031E-2</c:v>
                </c:pt>
                <c:pt idx="3118">
                  <c:v>3.2258064516129031E-2</c:v>
                </c:pt>
                <c:pt idx="3119">
                  <c:v>0</c:v>
                </c:pt>
                <c:pt idx="3120">
                  <c:v>0</c:v>
                </c:pt>
                <c:pt idx="3121">
                  <c:v>3.2258064516129031E-2</c:v>
                </c:pt>
                <c:pt idx="3122">
                  <c:v>3.2258064516129031E-2</c:v>
                </c:pt>
                <c:pt idx="3123">
                  <c:v>0</c:v>
                </c:pt>
                <c:pt idx="3124">
                  <c:v>0</c:v>
                </c:pt>
                <c:pt idx="3125">
                  <c:v>3.2258064516129031E-2</c:v>
                </c:pt>
                <c:pt idx="3126">
                  <c:v>3.2258064516129031E-2</c:v>
                </c:pt>
                <c:pt idx="3127">
                  <c:v>0</c:v>
                </c:pt>
                <c:pt idx="3128">
                  <c:v>0</c:v>
                </c:pt>
                <c:pt idx="3129">
                  <c:v>3.2258064516129031E-2</c:v>
                </c:pt>
                <c:pt idx="3130">
                  <c:v>3.2258064516129031E-2</c:v>
                </c:pt>
                <c:pt idx="3131">
                  <c:v>0</c:v>
                </c:pt>
                <c:pt idx="3132">
                  <c:v>0</c:v>
                </c:pt>
                <c:pt idx="3133">
                  <c:v>3.2258064516129031E-2</c:v>
                </c:pt>
                <c:pt idx="3134">
                  <c:v>3.2258064516129031E-2</c:v>
                </c:pt>
                <c:pt idx="3135">
                  <c:v>0</c:v>
                </c:pt>
                <c:pt idx="3136">
                  <c:v>0</c:v>
                </c:pt>
                <c:pt idx="3137">
                  <c:v>3.2258064516129031E-2</c:v>
                </c:pt>
                <c:pt idx="3138">
                  <c:v>3.2258064516129031E-2</c:v>
                </c:pt>
                <c:pt idx="3139">
                  <c:v>0</c:v>
                </c:pt>
                <c:pt idx="3140">
                  <c:v>0</c:v>
                </c:pt>
                <c:pt idx="3141">
                  <c:v>3.2258064516129031E-2</c:v>
                </c:pt>
                <c:pt idx="3142">
                  <c:v>3.2258064516129031E-2</c:v>
                </c:pt>
                <c:pt idx="3143">
                  <c:v>0</c:v>
                </c:pt>
                <c:pt idx="3144">
                  <c:v>0</c:v>
                </c:pt>
                <c:pt idx="3145">
                  <c:v>3.2258064516129031E-2</c:v>
                </c:pt>
                <c:pt idx="3146">
                  <c:v>3.2258064516129031E-2</c:v>
                </c:pt>
                <c:pt idx="3147">
                  <c:v>0</c:v>
                </c:pt>
                <c:pt idx="3148">
                  <c:v>0</c:v>
                </c:pt>
                <c:pt idx="3149">
                  <c:v>3.2258064516129031E-2</c:v>
                </c:pt>
                <c:pt idx="3150">
                  <c:v>3.2258064516129031E-2</c:v>
                </c:pt>
                <c:pt idx="3151">
                  <c:v>0</c:v>
                </c:pt>
                <c:pt idx="3152">
                  <c:v>0</c:v>
                </c:pt>
                <c:pt idx="3153">
                  <c:v>3.2258064516129031E-2</c:v>
                </c:pt>
                <c:pt idx="3154">
                  <c:v>3.2258064516129031E-2</c:v>
                </c:pt>
                <c:pt idx="3155">
                  <c:v>0</c:v>
                </c:pt>
                <c:pt idx="3156">
                  <c:v>0</c:v>
                </c:pt>
                <c:pt idx="3157">
                  <c:v>3.2258064516129031E-2</c:v>
                </c:pt>
                <c:pt idx="3158">
                  <c:v>3.2258064516129031E-2</c:v>
                </c:pt>
                <c:pt idx="3159">
                  <c:v>0</c:v>
                </c:pt>
                <c:pt idx="3160">
                  <c:v>0</c:v>
                </c:pt>
                <c:pt idx="3161">
                  <c:v>3.2258064516129031E-2</c:v>
                </c:pt>
                <c:pt idx="3162">
                  <c:v>3.2258064516129031E-2</c:v>
                </c:pt>
                <c:pt idx="3163">
                  <c:v>0</c:v>
                </c:pt>
                <c:pt idx="3164">
                  <c:v>0</c:v>
                </c:pt>
                <c:pt idx="3165">
                  <c:v>3.2258064516129031E-2</c:v>
                </c:pt>
                <c:pt idx="3166">
                  <c:v>3.2258064516129031E-2</c:v>
                </c:pt>
                <c:pt idx="3167">
                  <c:v>0</c:v>
                </c:pt>
                <c:pt idx="3168">
                  <c:v>0</c:v>
                </c:pt>
                <c:pt idx="3169">
                  <c:v>3.2258064516129031E-2</c:v>
                </c:pt>
                <c:pt idx="3170">
                  <c:v>3.2258064516129031E-2</c:v>
                </c:pt>
                <c:pt idx="3171">
                  <c:v>0</c:v>
                </c:pt>
                <c:pt idx="3172">
                  <c:v>0</c:v>
                </c:pt>
                <c:pt idx="3173">
                  <c:v>3.2258064516129031E-2</c:v>
                </c:pt>
                <c:pt idx="3174">
                  <c:v>3.2258064516129031E-2</c:v>
                </c:pt>
                <c:pt idx="3175">
                  <c:v>0</c:v>
                </c:pt>
                <c:pt idx="3176">
                  <c:v>0</c:v>
                </c:pt>
                <c:pt idx="3177">
                  <c:v>3.2258064516129031E-2</c:v>
                </c:pt>
                <c:pt idx="3178">
                  <c:v>3.2258064516129031E-2</c:v>
                </c:pt>
                <c:pt idx="3179">
                  <c:v>0</c:v>
                </c:pt>
                <c:pt idx="3180">
                  <c:v>0</c:v>
                </c:pt>
                <c:pt idx="3181">
                  <c:v>3.2258064516129031E-2</c:v>
                </c:pt>
                <c:pt idx="3182">
                  <c:v>3.2258064516129031E-2</c:v>
                </c:pt>
                <c:pt idx="3183">
                  <c:v>0</c:v>
                </c:pt>
                <c:pt idx="3184">
                  <c:v>0</c:v>
                </c:pt>
                <c:pt idx="3185">
                  <c:v>3.2258064516129031E-2</c:v>
                </c:pt>
                <c:pt idx="3186">
                  <c:v>3.2258064516129031E-2</c:v>
                </c:pt>
                <c:pt idx="3187">
                  <c:v>0</c:v>
                </c:pt>
                <c:pt idx="3188">
                  <c:v>0</c:v>
                </c:pt>
                <c:pt idx="3189">
                  <c:v>3.2258064516129031E-2</c:v>
                </c:pt>
                <c:pt idx="3190">
                  <c:v>3.2258064516129031E-2</c:v>
                </c:pt>
                <c:pt idx="3191">
                  <c:v>0</c:v>
                </c:pt>
                <c:pt idx="3192">
                  <c:v>0</c:v>
                </c:pt>
                <c:pt idx="3193">
                  <c:v>3.2258064516129031E-2</c:v>
                </c:pt>
                <c:pt idx="3194">
                  <c:v>3.2258064516129031E-2</c:v>
                </c:pt>
                <c:pt idx="3195">
                  <c:v>0</c:v>
                </c:pt>
                <c:pt idx="3196">
                  <c:v>0</c:v>
                </c:pt>
                <c:pt idx="3197">
                  <c:v>3.2258064516129031E-2</c:v>
                </c:pt>
                <c:pt idx="3198">
                  <c:v>3.2258064516129031E-2</c:v>
                </c:pt>
                <c:pt idx="3199">
                  <c:v>0</c:v>
                </c:pt>
                <c:pt idx="3200">
                  <c:v>0</c:v>
                </c:pt>
                <c:pt idx="3201">
                  <c:v>3.2258064516129031E-2</c:v>
                </c:pt>
                <c:pt idx="3202">
                  <c:v>3.2258064516129031E-2</c:v>
                </c:pt>
                <c:pt idx="3203">
                  <c:v>0</c:v>
                </c:pt>
                <c:pt idx="3204">
                  <c:v>0</c:v>
                </c:pt>
                <c:pt idx="3205">
                  <c:v>3.2258064516129031E-2</c:v>
                </c:pt>
                <c:pt idx="3206">
                  <c:v>3.2258064516129031E-2</c:v>
                </c:pt>
                <c:pt idx="3207">
                  <c:v>0</c:v>
                </c:pt>
                <c:pt idx="3208">
                  <c:v>0</c:v>
                </c:pt>
                <c:pt idx="3209">
                  <c:v>3.2258064516129031E-2</c:v>
                </c:pt>
                <c:pt idx="3210">
                  <c:v>3.2258064516129031E-2</c:v>
                </c:pt>
                <c:pt idx="3211">
                  <c:v>0</c:v>
                </c:pt>
                <c:pt idx="3212">
                  <c:v>0</c:v>
                </c:pt>
                <c:pt idx="3213">
                  <c:v>3.2258064516129031E-2</c:v>
                </c:pt>
                <c:pt idx="3214">
                  <c:v>3.2258064516129031E-2</c:v>
                </c:pt>
                <c:pt idx="3215">
                  <c:v>0</c:v>
                </c:pt>
                <c:pt idx="3216">
                  <c:v>0</c:v>
                </c:pt>
                <c:pt idx="3217">
                  <c:v>3.2258064516129031E-2</c:v>
                </c:pt>
                <c:pt idx="3218">
                  <c:v>3.2258064516129031E-2</c:v>
                </c:pt>
                <c:pt idx="32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3-405C-99AF-062A766176AB}"/>
            </c:ext>
          </c:extLst>
        </c:ser>
        <c:ser>
          <c:idx val="1"/>
          <c:order val="1"/>
          <c:spPr>
            <a:ln w="12700" cap="rnd">
              <a:solidFill>
                <a:srgbClr val="5F5F5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NDnJy!$C$1:$C$31</c:f>
              <c:numCache>
                <c:formatCode>General</c:formatCode>
                <c:ptCount val="31"/>
                <c:pt idx="0">
                  <c:v>35</c:v>
                </c:pt>
                <c:pt idx="1">
                  <c:v>35</c:v>
                </c:pt>
                <c:pt idx="2">
                  <c:v>44.6</c:v>
                </c:pt>
                <c:pt idx="3">
                  <c:v>44.6</c:v>
                </c:pt>
                <c:pt idx="4">
                  <c:v>44.6</c:v>
                </c:pt>
                <c:pt idx="5">
                  <c:v>54.2</c:v>
                </c:pt>
                <c:pt idx="6">
                  <c:v>54.2</c:v>
                </c:pt>
                <c:pt idx="7">
                  <c:v>54.2</c:v>
                </c:pt>
                <c:pt idx="8">
                  <c:v>63.8</c:v>
                </c:pt>
                <c:pt idx="9">
                  <c:v>63.8</c:v>
                </c:pt>
                <c:pt idx="10">
                  <c:v>63.8</c:v>
                </c:pt>
                <c:pt idx="11">
                  <c:v>73.400000000000006</c:v>
                </c:pt>
                <c:pt idx="12">
                  <c:v>73.400000000000006</c:v>
                </c:pt>
                <c:pt idx="13">
                  <c:v>73.400000000000006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92.6</c:v>
                </c:pt>
                <c:pt idx="18">
                  <c:v>92.6</c:v>
                </c:pt>
                <c:pt idx="19">
                  <c:v>92.6</c:v>
                </c:pt>
                <c:pt idx="20">
                  <c:v>102.2</c:v>
                </c:pt>
                <c:pt idx="21">
                  <c:v>102.2</c:v>
                </c:pt>
                <c:pt idx="22">
                  <c:v>102.2</c:v>
                </c:pt>
                <c:pt idx="23">
                  <c:v>111.8</c:v>
                </c:pt>
                <c:pt idx="24">
                  <c:v>111.8</c:v>
                </c:pt>
                <c:pt idx="25">
                  <c:v>111.8</c:v>
                </c:pt>
                <c:pt idx="26">
                  <c:v>121.4</c:v>
                </c:pt>
                <c:pt idx="27">
                  <c:v>121.4</c:v>
                </c:pt>
                <c:pt idx="28">
                  <c:v>121.4</c:v>
                </c:pt>
                <c:pt idx="29">
                  <c:v>131</c:v>
                </c:pt>
                <c:pt idx="30">
                  <c:v>131</c:v>
                </c:pt>
              </c:numCache>
            </c:numRef>
          </c:xVal>
          <c:yVal>
            <c:numRef>
              <c:f>NDnJy!$D$1:$D$31</c:f>
              <c:numCache>
                <c:formatCode>General</c:formatCode>
                <c:ptCount val="31"/>
                <c:pt idx="0">
                  <c:v>0</c:v>
                </c:pt>
                <c:pt idx="1">
                  <c:v>3.2258064516129031E-2</c:v>
                </c:pt>
                <c:pt idx="2">
                  <c:v>3.2258064516129031E-2</c:v>
                </c:pt>
                <c:pt idx="3">
                  <c:v>0</c:v>
                </c:pt>
                <c:pt idx="4">
                  <c:v>6.4516129032258063E-2</c:v>
                </c:pt>
                <c:pt idx="5">
                  <c:v>6.4516129032258063E-2</c:v>
                </c:pt>
                <c:pt idx="6">
                  <c:v>0</c:v>
                </c:pt>
                <c:pt idx="7">
                  <c:v>0.19354838709677419</c:v>
                </c:pt>
                <c:pt idx="8">
                  <c:v>0.19354838709677419</c:v>
                </c:pt>
                <c:pt idx="9">
                  <c:v>0</c:v>
                </c:pt>
                <c:pt idx="10">
                  <c:v>0.35483870967741937</c:v>
                </c:pt>
                <c:pt idx="11">
                  <c:v>0.35483870967741937</c:v>
                </c:pt>
                <c:pt idx="12">
                  <c:v>0</c:v>
                </c:pt>
                <c:pt idx="13">
                  <c:v>0.19354838709677419</c:v>
                </c:pt>
                <c:pt idx="14">
                  <c:v>0.19354838709677419</c:v>
                </c:pt>
                <c:pt idx="15">
                  <c:v>0</c:v>
                </c:pt>
                <c:pt idx="16">
                  <c:v>3.2258064516129031E-2</c:v>
                </c:pt>
                <c:pt idx="17">
                  <c:v>3.2258064516129031E-2</c:v>
                </c:pt>
                <c:pt idx="18">
                  <c:v>0</c:v>
                </c:pt>
                <c:pt idx="19">
                  <c:v>9.6774193548387094E-2</c:v>
                </c:pt>
                <c:pt idx="20">
                  <c:v>9.6774193548387094E-2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3.2258064516129031E-2</c:v>
                </c:pt>
                <c:pt idx="29">
                  <c:v>3.2258064516129031E-2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3-405C-99AF-062A7661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236864"/>
        <c:axId val="715066912"/>
      </c:scatterChart>
      <c:valAx>
        <c:axId val="1399236864"/>
        <c:scaling>
          <c:orientation val="minMax"/>
          <c:min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15066912"/>
        <c:crosses val="autoZero"/>
        <c:crossBetween val="midCat"/>
      </c:valAx>
      <c:valAx>
        <c:axId val="715066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99236864"/>
        <c:crosses val="autoZero"/>
        <c:crossBetween val="midCat"/>
      </c:valAx>
      <c:spPr>
        <a:noFill/>
        <a:ln>
          <a:solidFill>
            <a:srgbClr val="C0C0C0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808080"/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 (Experience in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 cap="rnd">
              <a:solidFill>
                <a:srgbClr val="99CC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kpdyB!$A$1:$A$3620</c:f>
              <c:numCache>
                <c:formatCode>General</c:formatCode>
                <c:ptCount val="3620"/>
                <c:pt idx="0">
                  <c:v>0</c:v>
                </c:pt>
                <c:pt idx="1">
                  <c:v>0</c:v>
                </c:pt>
                <c:pt idx="2">
                  <c:v>8.4158415841584164E-3</c:v>
                </c:pt>
                <c:pt idx="3">
                  <c:v>8.4158415841584164E-3</c:v>
                </c:pt>
                <c:pt idx="4">
                  <c:v>1.6831683168316833E-2</c:v>
                </c:pt>
                <c:pt idx="5">
                  <c:v>1.6831683168316833E-2</c:v>
                </c:pt>
                <c:pt idx="6">
                  <c:v>2.5247524752475249E-2</c:v>
                </c:pt>
                <c:pt idx="7">
                  <c:v>2.5247524752475249E-2</c:v>
                </c:pt>
                <c:pt idx="8">
                  <c:v>3.3663366336633666E-2</c:v>
                </c:pt>
                <c:pt idx="9">
                  <c:v>3.3663366336633666E-2</c:v>
                </c:pt>
                <c:pt idx="10">
                  <c:v>4.2079207920792082E-2</c:v>
                </c:pt>
                <c:pt idx="11">
                  <c:v>4.2079207920792082E-2</c:v>
                </c:pt>
                <c:pt idx="12">
                  <c:v>5.0495049504950491E-2</c:v>
                </c:pt>
                <c:pt idx="13">
                  <c:v>5.0495049504950491E-2</c:v>
                </c:pt>
                <c:pt idx="14">
                  <c:v>5.8910891089108915E-2</c:v>
                </c:pt>
                <c:pt idx="15">
                  <c:v>5.8910891089108915E-2</c:v>
                </c:pt>
                <c:pt idx="16">
                  <c:v>6.7326732673267331E-2</c:v>
                </c:pt>
                <c:pt idx="17">
                  <c:v>6.7326732673267331E-2</c:v>
                </c:pt>
                <c:pt idx="18">
                  <c:v>7.574257425742574E-2</c:v>
                </c:pt>
                <c:pt idx="19">
                  <c:v>7.574257425742574E-2</c:v>
                </c:pt>
                <c:pt idx="20">
                  <c:v>8.4158415841584164E-2</c:v>
                </c:pt>
                <c:pt idx="21">
                  <c:v>8.4158415841584164E-2</c:v>
                </c:pt>
                <c:pt idx="22">
                  <c:v>9.2574257425742559E-2</c:v>
                </c:pt>
                <c:pt idx="23">
                  <c:v>9.2574257425742559E-2</c:v>
                </c:pt>
                <c:pt idx="24">
                  <c:v>0.10099009900990098</c:v>
                </c:pt>
                <c:pt idx="25">
                  <c:v>0.10099009900990098</c:v>
                </c:pt>
                <c:pt idx="26">
                  <c:v>0.10940594059405941</c:v>
                </c:pt>
                <c:pt idx="27">
                  <c:v>0.10940594059405941</c:v>
                </c:pt>
                <c:pt idx="28">
                  <c:v>0.11782178217821784</c:v>
                </c:pt>
                <c:pt idx="29">
                  <c:v>0.11782178217821784</c:v>
                </c:pt>
                <c:pt idx="30">
                  <c:v>0.12623762376237624</c:v>
                </c:pt>
                <c:pt idx="31">
                  <c:v>0.12623762376237624</c:v>
                </c:pt>
                <c:pt idx="32">
                  <c:v>0.13465346534653466</c:v>
                </c:pt>
                <c:pt idx="33">
                  <c:v>0.13465346534653466</c:v>
                </c:pt>
                <c:pt idx="34">
                  <c:v>0.14306930693069306</c:v>
                </c:pt>
                <c:pt idx="35">
                  <c:v>0.14306930693069306</c:v>
                </c:pt>
                <c:pt idx="36">
                  <c:v>0.15148514851485148</c:v>
                </c:pt>
                <c:pt idx="37">
                  <c:v>0.15148514851485148</c:v>
                </c:pt>
                <c:pt idx="38">
                  <c:v>0.15990099009900988</c:v>
                </c:pt>
                <c:pt idx="39">
                  <c:v>0.15990099009900988</c:v>
                </c:pt>
                <c:pt idx="40">
                  <c:v>0.16831683168316833</c:v>
                </c:pt>
                <c:pt idx="41">
                  <c:v>0.16831683168316833</c:v>
                </c:pt>
                <c:pt idx="42">
                  <c:v>0.17673267326732672</c:v>
                </c:pt>
                <c:pt idx="43">
                  <c:v>0.17673267326732672</c:v>
                </c:pt>
                <c:pt idx="44">
                  <c:v>0.18514851485148515</c:v>
                </c:pt>
                <c:pt idx="45">
                  <c:v>0.18514851485148515</c:v>
                </c:pt>
                <c:pt idx="46">
                  <c:v>0.19356435643564357</c:v>
                </c:pt>
                <c:pt idx="47">
                  <c:v>0.19356435643564357</c:v>
                </c:pt>
                <c:pt idx="48">
                  <c:v>0.20198019801980197</c:v>
                </c:pt>
                <c:pt idx="49">
                  <c:v>0.20198019801980197</c:v>
                </c:pt>
                <c:pt idx="50">
                  <c:v>0.21039603960396039</c:v>
                </c:pt>
                <c:pt idx="51">
                  <c:v>0.21039603960396039</c:v>
                </c:pt>
                <c:pt idx="52">
                  <c:v>0.21881188118811881</c:v>
                </c:pt>
                <c:pt idx="53">
                  <c:v>0.21881188118811881</c:v>
                </c:pt>
                <c:pt idx="54">
                  <c:v>0.22722772277227721</c:v>
                </c:pt>
                <c:pt idx="55">
                  <c:v>0.22722772277227721</c:v>
                </c:pt>
                <c:pt idx="56">
                  <c:v>0.23564356435643569</c:v>
                </c:pt>
                <c:pt idx="57">
                  <c:v>0.23564356435643569</c:v>
                </c:pt>
                <c:pt idx="58">
                  <c:v>0.24405940594059403</c:v>
                </c:pt>
                <c:pt idx="59">
                  <c:v>0.24405940594059403</c:v>
                </c:pt>
                <c:pt idx="60">
                  <c:v>0.25247524752475248</c:v>
                </c:pt>
                <c:pt idx="61">
                  <c:v>0.25247524752475248</c:v>
                </c:pt>
                <c:pt idx="62">
                  <c:v>0.26089108910891085</c:v>
                </c:pt>
                <c:pt idx="63">
                  <c:v>0.26089108910891085</c:v>
                </c:pt>
                <c:pt idx="64">
                  <c:v>0.26930693069306932</c:v>
                </c:pt>
                <c:pt idx="65">
                  <c:v>0.26930693069306932</c:v>
                </c:pt>
                <c:pt idx="66">
                  <c:v>0.27772277227722775</c:v>
                </c:pt>
                <c:pt idx="67">
                  <c:v>0.27772277227722775</c:v>
                </c:pt>
                <c:pt idx="68">
                  <c:v>0.28613861386138612</c:v>
                </c:pt>
                <c:pt idx="69">
                  <c:v>0.28613861386138612</c:v>
                </c:pt>
                <c:pt idx="70">
                  <c:v>0.29455445544554454</c:v>
                </c:pt>
                <c:pt idx="71">
                  <c:v>0.29455445544554454</c:v>
                </c:pt>
                <c:pt idx="72">
                  <c:v>0.30297029702970296</c:v>
                </c:pt>
                <c:pt idx="73">
                  <c:v>0.30297029702970296</c:v>
                </c:pt>
                <c:pt idx="74">
                  <c:v>0.31138613861386139</c:v>
                </c:pt>
                <c:pt idx="75">
                  <c:v>0.31138613861386139</c:v>
                </c:pt>
                <c:pt idx="76">
                  <c:v>0.31980198019801975</c:v>
                </c:pt>
                <c:pt idx="77">
                  <c:v>0.31980198019801975</c:v>
                </c:pt>
                <c:pt idx="78">
                  <c:v>0.32821782178217818</c:v>
                </c:pt>
                <c:pt idx="79">
                  <c:v>0.32821782178217818</c:v>
                </c:pt>
                <c:pt idx="80">
                  <c:v>0.33663366336633666</c:v>
                </c:pt>
                <c:pt idx="81">
                  <c:v>0.33663366336633666</c:v>
                </c:pt>
                <c:pt idx="82">
                  <c:v>0.34504950495049508</c:v>
                </c:pt>
                <c:pt idx="83">
                  <c:v>0.34504950495049508</c:v>
                </c:pt>
                <c:pt idx="84">
                  <c:v>0.35346534653465345</c:v>
                </c:pt>
                <c:pt idx="85">
                  <c:v>0.35346534653465345</c:v>
                </c:pt>
                <c:pt idx="86">
                  <c:v>0.36188118811881181</c:v>
                </c:pt>
                <c:pt idx="87">
                  <c:v>0.36188118811881181</c:v>
                </c:pt>
                <c:pt idx="88">
                  <c:v>0.37029702970297029</c:v>
                </c:pt>
                <c:pt idx="89">
                  <c:v>0.37029702970297029</c:v>
                </c:pt>
                <c:pt idx="90">
                  <c:v>0.37871287128712872</c:v>
                </c:pt>
                <c:pt idx="91">
                  <c:v>0.37871287128712872</c:v>
                </c:pt>
                <c:pt idx="92">
                  <c:v>0.38712871287128714</c:v>
                </c:pt>
                <c:pt idx="93">
                  <c:v>0.38712871287128714</c:v>
                </c:pt>
                <c:pt idx="94">
                  <c:v>0.39554455445544551</c:v>
                </c:pt>
                <c:pt idx="95">
                  <c:v>0.39554455445544551</c:v>
                </c:pt>
                <c:pt idx="96">
                  <c:v>0.40396039603960393</c:v>
                </c:pt>
                <c:pt idx="97">
                  <c:v>0.40396039603960393</c:v>
                </c:pt>
                <c:pt idx="98">
                  <c:v>0.4123762376237623</c:v>
                </c:pt>
                <c:pt idx="99">
                  <c:v>0.4123762376237623</c:v>
                </c:pt>
                <c:pt idx="100">
                  <c:v>0.42079207920792078</c:v>
                </c:pt>
                <c:pt idx="101">
                  <c:v>0.42079207920792078</c:v>
                </c:pt>
                <c:pt idx="102">
                  <c:v>0.4292079207920792</c:v>
                </c:pt>
                <c:pt idx="103">
                  <c:v>0.4292079207920792</c:v>
                </c:pt>
                <c:pt idx="104">
                  <c:v>0.43762376237623762</c:v>
                </c:pt>
                <c:pt idx="105">
                  <c:v>0.43762376237623762</c:v>
                </c:pt>
                <c:pt idx="106">
                  <c:v>0.44603960396039599</c:v>
                </c:pt>
                <c:pt idx="107">
                  <c:v>0.44603960396039599</c:v>
                </c:pt>
                <c:pt idx="108">
                  <c:v>0.45445544554455441</c:v>
                </c:pt>
                <c:pt idx="109">
                  <c:v>0.45445544554455441</c:v>
                </c:pt>
                <c:pt idx="110">
                  <c:v>0.46287128712871289</c:v>
                </c:pt>
                <c:pt idx="111">
                  <c:v>0.46287128712871289</c:v>
                </c:pt>
                <c:pt idx="112">
                  <c:v>0.47128712871287132</c:v>
                </c:pt>
                <c:pt idx="113">
                  <c:v>0.47128712871287132</c:v>
                </c:pt>
                <c:pt idx="114">
                  <c:v>0.47970297029702968</c:v>
                </c:pt>
                <c:pt idx="115">
                  <c:v>0.47970297029702968</c:v>
                </c:pt>
                <c:pt idx="116">
                  <c:v>0.48811881188118811</c:v>
                </c:pt>
                <c:pt idx="117">
                  <c:v>0.48811881188118811</c:v>
                </c:pt>
                <c:pt idx="118">
                  <c:v>0.49653465346534659</c:v>
                </c:pt>
                <c:pt idx="119">
                  <c:v>0.49653465346534659</c:v>
                </c:pt>
                <c:pt idx="120">
                  <c:v>0.50495049504950495</c:v>
                </c:pt>
                <c:pt idx="121">
                  <c:v>0.50495049504950495</c:v>
                </c:pt>
                <c:pt idx="122">
                  <c:v>0.51336633663366338</c:v>
                </c:pt>
                <c:pt idx="123">
                  <c:v>0.51336633663366338</c:v>
                </c:pt>
                <c:pt idx="124">
                  <c:v>0.52178217821782169</c:v>
                </c:pt>
                <c:pt idx="125">
                  <c:v>0.52178217821782169</c:v>
                </c:pt>
                <c:pt idx="126">
                  <c:v>0.53019801980198022</c:v>
                </c:pt>
                <c:pt idx="127">
                  <c:v>0.53019801980198022</c:v>
                </c:pt>
                <c:pt idx="128">
                  <c:v>0.53861386138613865</c:v>
                </c:pt>
                <c:pt idx="129">
                  <c:v>0.53861386138613865</c:v>
                </c:pt>
                <c:pt idx="130">
                  <c:v>0.54702970297029707</c:v>
                </c:pt>
                <c:pt idx="131">
                  <c:v>0.54702970297029707</c:v>
                </c:pt>
                <c:pt idx="132">
                  <c:v>0.55544554455445549</c:v>
                </c:pt>
                <c:pt idx="133">
                  <c:v>0.55544554455445549</c:v>
                </c:pt>
                <c:pt idx="134">
                  <c:v>0.56386138613861381</c:v>
                </c:pt>
                <c:pt idx="135">
                  <c:v>0.56386138613861381</c:v>
                </c:pt>
                <c:pt idx="136">
                  <c:v>0.57227722772277223</c:v>
                </c:pt>
                <c:pt idx="137">
                  <c:v>0.57227722772277223</c:v>
                </c:pt>
                <c:pt idx="138">
                  <c:v>0.58069306930693065</c:v>
                </c:pt>
                <c:pt idx="139">
                  <c:v>0.58069306930693065</c:v>
                </c:pt>
                <c:pt idx="140">
                  <c:v>0.58910891089108908</c:v>
                </c:pt>
                <c:pt idx="141">
                  <c:v>0.58910891089108908</c:v>
                </c:pt>
                <c:pt idx="142">
                  <c:v>0.5975247524752475</c:v>
                </c:pt>
                <c:pt idx="143">
                  <c:v>0.5975247524752475</c:v>
                </c:pt>
                <c:pt idx="144">
                  <c:v>0.60594059405940592</c:v>
                </c:pt>
                <c:pt idx="145">
                  <c:v>0.60594059405940592</c:v>
                </c:pt>
                <c:pt idx="146">
                  <c:v>0.61435643564356435</c:v>
                </c:pt>
                <c:pt idx="147">
                  <c:v>0.61435643564356435</c:v>
                </c:pt>
                <c:pt idx="148">
                  <c:v>0.62277227722772277</c:v>
                </c:pt>
                <c:pt idx="149">
                  <c:v>0.62277227722772277</c:v>
                </c:pt>
                <c:pt idx="150">
                  <c:v>0.63118811881188119</c:v>
                </c:pt>
                <c:pt idx="151">
                  <c:v>0.63118811881188119</c:v>
                </c:pt>
                <c:pt idx="152">
                  <c:v>0.63960396039603951</c:v>
                </c:pt>
                <c:pt idx="153">
                  <c:v>0.63960396039603951</c:v>
                </c:pt>
                <c:pt idx="154">
                  <c:v>0.64801980198019804</c:v>
                </c:pt>
                <c:pt idx="155">
                  <c:v>0.64801980198019804</c:v>
                </c:pt>
                <c:pt idx="156">
                  <c:v>0.65643564356435635</c:v>
                </c:pt>
                <c:pt idx="157">
                  <c:v>0.65643564356435635</c:v>
                </c:pt>
                <c:pt idx="158">
                  <c:v>0.66485148514851478</c:v>
                </c:pt>
                <c:pt idx="159">
                  <c:v>0.66485148514851478</c:v>
                </c:pt>
                <c:pt idx="160">
                  <c:v>0.67326732673267331</c:v>
                </c:pt>
                <c:pt idx="161">
                  <c:v>0.67326732673267331</c:v>
                </c:pt>
                <c:pt idx="162">
                  <c:v>0.68168316831683162</c:v>
                </c:pt>
                <c:pt idx="163">
                  <c:v>0.68168316831683162</c:v>
                </c:pt>
                <c:pt idx="164">
                  <c:v>0.69009900990099016</c:v>
                </c:pt>
                <c:pt idx="165">
                  <c:v>0.69009900990099016</c:v>
                </c:pt>
                <c:pt idx="166">
                  <c:v>0.69851485148514847</c:v>
                </c:pt>
                <c:pt idx="167">
                  <c:v>0.69851485148514847</c:v>
                </c:pt>
                <c:pt idx="168">
                  <c:v>0.70693069306930689</c:v>
                </c:pt>
                <c:pt idx="169">
                  <c:v>0.70693069306930689</c:v>
                </c:pt>
                <c:pt idx="170">
                  <c:v>0.71534653465346532</c:v>
                </c:pt>
                <c:pt idx="171">
                  <c:v>0.71534653465346532</c:v>
                </c:pt>
                <c:pt idx="172">
                  <c:v>0.72376237623762374</c:v>
                </c:pt>
                <c:pt idx="173">
                  <c:v>0.72376237623762374</c:v>
                </c:pt>
                <c:pt idx="174">
                  <c:v>0.73217821782178216</c:v>
                </c:pt>
                <c:pt idx="175">
                  <c:v>0.73217821782178216</c:v>
                </c:pt>
                <c:pt idx="176">
                  <c:v>0.74059405940594059</c:v>
                </c:pt>
                <c:pt idx="177">
                  <c:v>0.74059405940594059</c:v>
                </c:pt>
                <c:pt idx="178">
                  <c:v>0.7490099009900989</c:v>
                </c:pt>
                <c:pt idx="179">
                  <c:v>0.7490099009900989</c:v>
                </c:pt>
                <c:pt idx="180">
                  <c:v>0.75742574257425743</c:v>
                </c:pt>
                <c:pt idx="181">
                  <c:v>0.75742574257425743</c:v>
                </c:pt>
                <c:pt idx="182">
                  <c:v>0.76584158415841574</c:v>
                </c:pt>
                <c:pt idx="183">
                  <c:v>0.76584158415841574</c:v>
                </c:pt>
                <c:pt idx="184">
                  <c:v>0.77425742574257428</c:v>
                </c:pt>
                <c:pt idx="185">
                  <c:v>0.77425742574257428</c:v>
                </c:pt>
                <c:pt idx="186">
                  <c:v>0.78267326732673259</c:v>
                </c:pt>
                <c:pt idx="187">
                  <c:v>0.78267326732673259</c:v>
                </c:pt>
                <c:pt idx="188">
                  <c:v>0.79108910891089101</c:v>
                </c:pt>
                <c:pt idx="189">
                  <c:v>0.79108910891089101</c:v>
                </c:pt>
                <c:pt idx="190">
                  <c:v>0.79950495049504955</c:v>
                </c:pt>
                <c:pt idx="191">
                  <c:v>0.79950495049504955</c:v>
                </c:pt>
                <c:pt idx="192">
                  <c:v>0.80792079207920786</c:v>
                </c:pt>
                <c:pt idx="193">
                  <c:v>0.80792079207920786</c:v>
                </c:pt>
                <c:pt idx="194">
                  <c:v>0.8163366336633664</c:v>
                </c:pt>
                <c:pt idx="195">
                  <c:v>0.8163366336633664</c:v>
                </c:pt>
                <c:pt idx="196">
                  <c:v>0.82475247524752471</c:v>
                </c:pt>
                <c:pt idx="197">
                  <c:v>0.82475247524752471</c:v>
                </c:pt>
                <c:pt idx="198">
                  <c:v>0.83316831683168313</c:v>
                </c:pt>
                <c:pt idx="199">
                  <c:v>0.83316831683168313</c:v>
                </c:pt>
                <c:pt idx="200">
                  <c:v>0.84158415841584155</c:v>
                </c:pt>
                <c:pt idx="201">
                  <c:v>0.84158415841584155</c:v>
                </c:pt>
                <c:pt idx="202">
                  <c:v>0.85</c:v>
                </c:pt>
                <c:pt idx="203">
                  <c:v>0.85</c:v>
                </c:pt>
                <c:pt idx="204">
                  <c:v>0.8584158415841584</c:v>
                </c:pt>
                <c:pt idx="205">
                  <c:v>0.8584158415841584</c:v>
                </c:pt>
                <c:pt idx="206">
                  <c:v>0.86683168316831682</c:v>
                </c:pt>
                <c:pt idx="207">
                  <c:v>0.86683168316831682</c:v>
                </c:pt>
                <c:pt idx="208">
                  <c:v>0.87524752475247514</c:v>
                </c:pt>
                <c:pt idx="209">
                  <c:v>0.87524752475247514</c:v>
                </c:pt>
                <c:pt idx="210">
                  <c:v>0.88366336633663367</c:v>
                </c:pt>
                <c:pt idx="211">
                  <c:v>0.88366336633663367</c:v>
                </c:pt>
                <c:pt idx="212">
                  <c:v>0.89207920792079198</c:v>
                </c:pt>
                <c:pt idx="213">
                  <c:v>0.89207920792079198</c:v>
                </c:pt>
                <c:pt idx="214">
                  <c:v>0.90049504950495052</c:v>
                </c:pt>
                <c:pt idx="215">
                  <c:v>0.90049504950495052</c:v>
                </c:pt>
                <c:pt idx="216">
                  <c:v>0.90891089108910883</c:v>
                </c:pt>
                <c:pt idx="217">
                  <c:v>0.90891089108910883</c:v>
                </c:pt>
                <c:pt idx="218">
                  <c:v>0.91732673267326725</c:v>
                </c:pt>
                <c:pt idx="219">
                  <c:v>0.91732673267326725</c:v>
                </c:pt>
                <c:pt idx="220">
                  <c:v>0.92574257425742579</c:v>
                </c:pt>
                <c:pt idx="221">
                  <c:v>0.92574257425742579</c:v>
                </c:pt>
                <c:pt idx="222">
                  <c:v>0.93415841584158399</c:v>
                </c:pt>
                <c:pt idx="223">
                  <c:v>0.93415841584158399</c:v>
                </c:pt>
                <c:pt idx="224">
                  <c:v>0.94257425742574263</c:v>
                </c:pt>
                <c:pt idx="225">
                  <c:v>0.94257425742574263</c:v>
                </c:pt>
                <c:pt idx="226">
                  <c:v>0.95099009900990095</c:v>
                </c:pt>
                <c:pt idx="227">
                  <c:v>0.95099009900990095</c:v>
                </c:pt>
                <c:pt idx="228">
                  <c:v>0.95940594059405937</c:v>
                </c:pt>
                <c:pt idx="229">
                  <c:v>0.95940594059405937</c:v>
                </c:pt>
                <c:pt idx="230">
                  <c:v>0.96782178217821779</c:v>
                </c:pt>
                <c:pt idx="231">
                  <c:v>0.96782178217821779</c:v>
                </c:pt>
                <c:pt idx="232">
                  <c:v>0.97623762376237622</c:v>
                </c:pt>
                <c:pt idx="233">
                  <c:v>0.97623762376237622</c:v>
                </c:pt>
                <c:pt idx="234">
                  <c:v>0.98465346534653464</c:v>
                </c:pt>
                <c:pt idx="235">
                  <c:v>0.98465346534653464</c:v>
                </c:pt>
                <c:pt idx="236">
                  <c:v>0.99306930693069317</c:v>
                </c:pt>
                <c:pt idx="237">
                  <c:v>0.99306930693069317</c:v>
                </c:pt>
                <c:pt idx="238">
                  <c:v>1.0014851485148517</c:v>
                </c:pt>
                <c:pt idx="239">
                  <c:v>1.0014851485148517</c:v>
                </c:pt>
                <c:pt idx="240">
                  <c:v>1.0099009900990099</c:v>
                </c:pt>
                <c:pt idx="241">
                  <c:v>1.0099009900990099</c:v>
                </c:pt>
                <c:pt idx="242">
                  <c:v>1.0183168316831683</c:v>
                </c:pt>
                <c:pt idx="243">
                  <c:v>1.0183168316831683</c:v>
                </c:pt>
                <c:pt idx="244">
                  <c:v>1.0267326732673268</c:v>
                </c:pt>
                <c:pt idx="245">
                  <c:v>1.0267326732673268</c:v>
                </c:pt>
                <c:pt idx="246">
                  <c:v>1.0351485148514852</c:v>
                </c:pt>
                <c:pt idx="247">
                  <c:v>1.0351485148514852</c:v>
                </c:pt>
                <c:pt idx="248">
                  <c:v>1.0435643564356434</c:v>
                </c:pt>
                <c:pt idx="249">
                  <c:v>1.0435643564356434</c:v>
                </c:pt>
                <c:pt idx="250">
                  <c:v>1.051980198019802</c:v>
                </c:pt>
                <c:pt idx="251">
                  <c:v>1.051980198019802</c:v>
                </c:pt>
                <c:pt idx="252">
                  <c:v>1.0603960396039604</c:v>
                </c:pt>
                <c:pt idx="253">
                  <c:v>1.0603960396039604</c:v>
                </c:pt>
                <c:pt idx="254">
                  <c:v>1.0688118811881189</c:v>
                </c:pt>
                <c:pt idx="255">
                  <c:v>1.0688118811881189</c:v>
                </c:pt>
                <c:pt idx="256">
                  <c:v>1.0772277227722773</c:v>
                </c:pt>
                <c:pt idx="257">
                  <c:v>1.0772277227722773</c:v>
                </c:pt>
                <c:pt idx="258">
                  <c:v>1.0856435643564355</c:v>
                </c:pt>
                <c:pt idx="259">
                  <c:v>1.0856435643564355</c:v>
                </c:pt>
                <c:pt idx="260">
                  <c:v>1.0940594059405939</c:v>
                </c:pt>
                <c:pt idx="261">
                  <c:v>1.0940594059405939</c:v>
                </c:pt>
                <c:pt idx="262">
                  <c:v>1.1024752475247523</c:v>
                </c:pt>
                <c:pt idx="263">
                  <c:v>1.1024752475247523</c:v>
                </c:pt>
                <c:pt idx="264">
                  <c:v>1.110891089108911</c:v>
                </c:pt>
                <c:pt idx="265">
                  <c:v>1.110891089108911</c:v>
                </c:pt>
                <c:pt idx="266">
                  <c:v>1.1193069306930692</c:v>
                </c:pt>
                <c:pt idx="267">
                  <c:v>1.1193069306930692</c:v>
                </c:pt>
                <c:pt idx="268">
                  <c:v>1.1277227722772276</c:v>
                </c:pt>
                <c:pt idx="269">
                  <c:v>1.1277227722772276</c:v>
                </c:pt>
                <c:pt idx="270">
                  <c:v>1.136138613861386</c:v>
                </c:pt>
                <c:pt idx="271">
                  <c:v>1.136138613861386</c:v>
                </c:pt>
                <c:pt idx="272">
                  <c:v>1.1445544554455445</c:v>
                </c:pt>
                <c:pt idx="273">
                  <c:v>1.1445544554455445</c:v>
                </c:pt>
                <c:pt idx="274">
                  <c:v>1.1529702970297031</c:v>
                </c:pt>
                <c:pt idx="275">
                  <c:v>1.1529702970297031</c:v>
                </c:pt>
                <c:pt idx="276">
                  <c:v>1.1613861386138613</c:v>
                </c:pt>
                <c:pt idx="277">
                  <c:v>1.1613861386138613</c:v>
                </c:pt>
                <c:pt idx="278">
                  <c:v>1.1698019801980195</c:v>
                </c:pt>
                <c:pt idx="279">
                  <c:v>1.1698019801980195</c:v>
                </c:pt>
                <c:pt idx="280">
                  <c:v>1.1782178217821782</c:v>
                </c:pt>
                <c:pt idx="281">
                  <c:v>1.1782178217821782</c:v>
                </c:pt>
                <c:pt idx="282">
                  <c:v>1.1866336633663366</c:v>
                </c:pt>
                <c:pt idx="283">
                  <c:v>1.1866336633663366</c:v>
                </c:pt>
                <c:pt idx="284">
                  <c:v>1.195049504950495</c:v>
                </c:pt>
                <c:pt idx="285">
                  <c:v>1.195049504950495</c:v>
                </c:pt>
                <c:pt idx="286">
                  <c:v>1.2034653465346534</c:v>
                </c:pt>
                <c:pt idx="287">
                  <c:v>1.2034653465346534</c:v>
                </c:pt>
                <c:pt idx="288">
                  <c:v>1.2118811881188118</c:v>
                </c:pt>
                <c:pt idx="289">
                  <c:v>1.2118811881188118</c:v>
                </c:pt>
                <c:pt idx="290">
                  <c:v>1.2202970297029705</c:v>
                </c:pt>
                <c:pt idx="291">
                  <c:v>1.2202970297029705</c:v>
                </c:pt>
                <c:pt idx="292">
                  <c:v>1.2287128712871287</c:v>
                </c:pt>
                <c:pt idx="293">
                  <c:v>1.2287128712871287</c:v>
                </c:pt>
                <c:pt idx="294">
                  <c:v>1.2371287128712871</c:v>
                </c:pt>
                <c:pt idx="295">
                  <c:v>1.2371287128712871</c:v>
                </c:pt>
                <c:pt idx="296">
                  <c:v>1.2455445544554455</c:v>
                </c:pt>
                <c:pt idx="297">
                  <c:v>1.2455445544554455</c:v>
                </c:pt>
                <c:pt idx="298">
                  <c:v>1.253960396039604</c:v>
                </c:pt>
                <c:pt idx="299">
                  <c:v>1.253960396039604</c:v>
                </c:pt>
                <c:pt idx="300">
                  <c:v>1.2623762376237624</c:v>
                </c:pt>
                <c:pt idx="301">
                  <c:v>1.2623762376237624</c:v>
                </c:pt>
                <c:pt idx="302">
                  <c:v>1.2707920792079208</c:v>
                </c:pt>
                <c:pt idx="303">
                  <c:v>1.2707920792079208</c:v>
                </c:pt>
                <c:pt idx="304">
                  <c:v>1.279207920792079</c:v>
                </c:pt>
                <c:pt idx="305">
                  <c:v>1.279207920792079</c:v>
                </c:pt>
                <c:pt idx="306">
                  <c:v>1.2876237623762374</c:v>
                </c:pt>
                <c:pt idx="307">
                  <c:v>1.2876237623762374</c:v>
                </c:pt>
                <c:pt idx="308">
                  <c:v>1.2960396039603961</c:v>
                </c:pt>
                <c:pt idx="309">
                  <c:v>1.2960396039603961</c:v>
                </c:pt>
                <c:pt idx="310">
                  <c:v>1.3044554455445545</c:v>
                </c:pt>
                <c:pt idx="311">
                  <c:v>1.3044554455445545</c:v>
                </c:pt>
                <c:pt idx="312">
                  <c:v>1.3128712871287127</c:v>
                </c:pt>
                <c:pt idx="313">
                  <c:v>1.3128712871287127</c:v>
                </c:pt>
                <c:pt idx="314">
                  <c:v>1.3212871287128711</c:v>
                </c:pt>
                <c:pt idx="315">
                  <c:v>1.3212871287128711</c:v>
                </c:pt>
                <c:pt idx="316">
                  <c:v>1.3297029702970296</c:v>
                </c:pt>
                <c:pt idx="317">
                  <c:v>1.3297029702970296</c:v>
                </c:pt>
                <c:pt idx="318">
                  <c:v>1.3381188118811882</c:v>
                </c:pt>
                <c:pt idx="319">
                  <c:v>1.3381188118811882</c:v>
                </c:pt>
                <c:pt idx="320">
                  <c:v>1.3465346534653466</c:v>
                </c:pt>
                <c:pt idx="321">
                  <c:v>1.3465346534653466</c:v>
                </c:pt>
                <c:pt idx="322">
                  <c:v>1.3549504950495048</c:v>
                </c:pt>
                <c:pt idx="323">
                  <c:v>1.3549504950495048</c:v>
                </c:pt>
                <c:pt idx="324">
                  <c:v>1.3633663366336632</c:v>
                </c:pt>
                <c:pt idx="325">
                  <c:v>1.3633663366336632</c:v>
                </c:pt>
                <c:pt idx="326">
                  <c:v>1.3717821782178217</c:v>
                </c:pt>
                <c:pt idx="327">
                  <c:v>1.3717821782178217</c:v>
                </c:pt>
                <c:pt idx="328">
                  <c:v>1.3801980198019803</c:v>
                </c:pt>
                <c:pt idx="329">
                  <c:v>1.3801980198019803</c:v>
                </c:pt>
                <c:pt idx="330">
                  <c:v>1.3886138613861383</c:v>
                </c:pt>
                <c:pt idx="331">
                  <c:v>1.3886138613861383</c:v>
                </c:pt>
                <c:pt idx="332">
                  <c:v>1.3970297029702969</c:v>
                </c:pt>
                <c:pt idx="333">
                  <c:v>1.3970297029702969</c:v>
                </c:pt>
                <c:pt idx="334">
                  <c:v>1.4054455445544554</c:v>
                </c:pt>
                <c:pt idx="335">
                  <c:v>1.4054455445544554</c:v>
                </c:pt>
                <c:pt idx="336">
                  <c:v>1.4138613861386138</c:v>
                </c:pt>
                <c:pt idx="337">
                  <c:v>1.4138613861386138</c:v>
                </c:pt>
                <c:pt idx="338">
                  <c:v>1.4222772277227724</c:v>
                </c:pt>
                <c:pt idx="339">
                  <c:v>1.4222772277227724</c:v>
                </c:pt>
                <c:pt idx="340">
                  <c:v>1.4306930693069306</c:v>
                </c:pt>
                <c:pt idx="341">
                  <c:v>1.4306930693069306</c:v>
                </c:pt>
                <c:pt idx="342">
                  <c:v>1.4391089108910891</c:v>
                </c:pt>
                <c:pt idx="343">
                  <c:v>1.4391089108910891</c:v>
                </c:pt>
                <c:pt idx="344">
                  <c:v>1.4475247524752477</c:v>
                </c:pt>
                <c:pt idx="345">
                  <c:v>1.4475247524752477</c:v>
                </c:pt>
                <c:pt idx="346">
                  <c:v>1.4559405940594057</c:v>
                </c:pt>
                <c:pt idx="347">
                  <c:v>1.4559405940594057</c:v>
                </c:pt>
                <c:pt idx="348">
                  <c:v>1.4643564356435643</c:v>
                </c:pt>
                <c:pt idx="349">
                  <c:v>1.4643564356435643</c:v>
                </c:pt>
                <c:pt idx="350">
                  <c:v>1.4727722772277227</c:v>
                </c:pt>
                <c:pt idx="351">
                  <c:v>1.4727722772277227</c:v>
                </c:pt>
                <c:pt idx="352">
                  <c:v>1.4811881188118812</c:v>
                </c:pt>
                <c:pt idx="353">
                  <c:v>1.4811881188118812</c:v>
                </c:pt>
                <c:pt idx="354">
                  <c:v>1.4896039603960396</c:v>
                </c:pt>
                <c:pt idx="355">
                  <c:v>1.4896039603960396</c:v>
                </c:pt>
                <c:pt idx="356">
                  <c:v>1.4980198019801978</c:v>
                </c:pt>
                <c:pt idx="357">
                  <c:v>1.4980198019801978</c:v>
                </c:pt>
                <c:pt idx="358">
                  <c:v>1.5064356435643564</c:v>
                </c:pt>
                <c:pt idx="359">
                  <c:v>1.5064356435643564</c:v>
                </c:pt>
                <c:pt idx="360">
                  <c:v>1.5148514851485149</c:v>
                </c:pt>
                <c:pt idx="361">
                  <c:v>1.5148514851485149</c:v>
                </c:pt>
                <c:pt idx="362">
                  <c:v>1.5232673267326733</c:v>
                </c:pt>
                <c:pt idx="363">
                  <c:v>1.5232673267326733</c:v>
                </c:pt>
                <c:pt idx="364">
                  <c:v>1.5316831683168315</c:v>
                </c:pt>
                <c:pt idx="365">
                  <c:v>1.5316831683168315</c:v>
                </c:pt>
                <c:pt idx="366">
                  <c:v>1.5400990099009899</c:v>
                </c:pt>
                <c:pt idx="367">
                  <c:v>1.5400990099009899</c:v>
                </c:pt>
                <c:pt idx="368">
                  <c:v>1.5485148514851486</c:v>
                </c:pt>
                <c:pt idx="369">
                  <c:v>1.5485148514851486</c:v>
                </c:pt>
                <c:pt idx="370">
                  <c:v>1.556930693069307</c:v>
                </c:pt>
                <c:pt idx="371">
                  <c:v>1.556930693069307</c:v>
                </c:pt>
                <c:pt idx="372">
                  <c:v>1.5653465346534652</c:v>
                </c:pt>
                <c:pt idx="373">
                  <c:v>1.5653465346534652</c:v>
                </c:pt>
                <c:pt idx="374">
                  <c:v>1.5737623762376236</c:v>
                </c:pt>
                <c:pt idx="375">
                  <c:v>1.5737623762376236</c:v>
                </c:pt>
                <c:pt idx="376">
                  <c:v>1.582178217821782</c:v>
                </c:pt>
                <c:pt idx="377">
                  <c:v>1.582178217821782</c:v>
                </c:pt>
                <c:pt idx="378">
                  <c:v>1.5905940594059409</c:v>
                </c:pt>
                <c:pt idx="379">
                  <c:v>1.5905940594059409</c:v>
                </c:pt>
                <c:pt idx="380">
                  <c:v>1.5990099009900991</c:v>
                </c:pt>
                <c:pt idx="381">
                  <c:v>1.5990099009900991</c:v>
                </c:pt>
                <c:pt idx="382">
                  <c:v>1.6074257425742573</c:v>
                </c:pt>
                <c:pt idx="383">
                  <c:v>1.6074257425742573</c:v>
                </c:pt>
                <c:pt idx="384">
                  <c:v>1.6158415841584155</c:v>
                </c:pt>
                <c:pt idx="385">
                  <c:v>1.6158415841584155</c:v>
                </c:pt>
                <c:pt idx="386">
                  <c:v>1.6242574257425739</c:v>
                </c:pt>
                <c:pt idx="387">
                  <c:v>1.6242574257425739</c:v>
                </c:pt>
                <c:pt idx="388">
                  <c:v>1.6326732673267328</c:v>
                </c:pt>
                <c:pt idx="389">
                  <c:v>1.6326732673267328</c:v>
                </c:pt>
                <c:pt idx="390">
                  <c:v>1.641089108910891</c:v>
                </c:pt>
                <c:pt idx="391">
                  <c:v>1.641089108910891</c:v>
                </c:pt>
                <c:pt idx="392">
                  <c:v>1.6495049504950494</c:v>
                </c:pt>
                <c:pt idx="393">
                  <c:v>1.6495049504950494</c:v>
                </c:pt>
                <c:pt idx="394">
                  <c:v>1.6579207920792078</c:v>
                </c:pt>
                <c:pt idx="395">
                  <c:v>1.6579207920792078</c:v>
                </c:pt>
                <c:pt idx="396">
                  <c:v>1.6663366336633665</c:v>
                </c:pt>
                <c:pt idx="397">
                  <c:v>1.6663366336633665</c:v>
                </c:pt>
                <c:pt idx="398">
                  <c:v>1.6747524752475249</c:v>
                </c:pt>
                <c:pt idx="399">
                  <c:v>1.6747524752475249</c:v>
                </c:pt>
                <c:pt idx="400">
                  <c:v>1.6831683168316831</c:v>
                </c:pt>
                <c:pt idx="401">
                  <c:v>1.6831683168316831</c:v>
                </c:pt>
                <c:pt idx="402">
                  <c:v>1.6915841584158415</c:v>
                </c:pt>
                <c:pt idx="403">
                  <c:v>1.6915841584158415</c:v>
                </c:pt>
                <c:pt idx="404">
                  <c:v>1.7</c:v>
                </c:pt>
                <c:pt idx="405">
                  <c:v>1.7</c:v>
                </c:pt>
                <c:pt idx="406">
                  <c:v>1.7084158415841584</c:v>
                </c:pt>
                <c:pt idx="407">
                  <c:v>1.7084158415841584</c:v>
                </c:pt>
                <c:pt idx="408">
                  <c:v>1.7168316831683168</c:v>
                </c:pt>
                <c:pt idx="409">
                  <c:v>1.7168316831683168</c:v>
                </c:pt>
                <c:pt idx="410">
                  <c:v>1.7252475247524752</c:v>
                </c:pt>
                <c:pt idx="411">
                  <c:v>1.7252475247524752</c:v>
                </c:pt>
                <c:pt idx="412">
                  <c:v>1.7336633663366336</c:v>
                </c:pt>
                <c:pt idx="413">
                  <c:v>1.7336633663366336</c:v>
                </c:pt>
                <c:pt idx="414">
                  <c:v>1.7420792079207921</c:v>
                </c:pt>
                <c:pt idx="415">
                  <c:v>1.7420792079207921</c:v>
                </c:pt>
                <c:pt idx="416">
                  <c:v>1.7504950495049505</c:v>
                </c:pt>
                <c:pt idx="417">
                  <c:v>1.7504950495049505</c:v>
                </c:pt>
                <c:pt idx="418">
                  <c:v>1.7589108910891089</c:v>
                </c:pt>
                <c:pt idx="419">
                  <c:v>1.7589108910891089</c:v>
                </c:pt>
                <c:pt idx="420">
                  <c:v>1.7673267326732671</c:v>
                </c:pt>
                <c:pt idx="421">
                  <c:v>1.7673267326732671</c:v>
                </c:pt>
                <c:pt idx="422">
                  <c:v>1.7757425742574258</c:v>
                </c:pt>
                <c:pt idx="423">
                  <c:v>1.7757425742574258</c:v>
                </c:pt>
                <c:pt idx="424">
                  <c:v>1.7841584158415842</c:v>
                </c:pt>
                <c:pt idx="425">
                  <c:v>1.7841584158415842</c:v>
                </c:pt>
                <c:pt idx="426">
                  <c:v>1.7925742574257426</c:v>
                </c:pt>
                <c:pt idx="427">
                  <c:v>1.7925742574257426</c:v>
                </c:pt>
                <c:pt idx="428">
                  <c:v>1.800990099009901</c:v>
                </c:pt>
                <c:pt idx="429">
                  <c:v>1.800990099009901</c:v>
                </c:pt>
                <c:pt idx="430">
                  <c:v>1.8094059405940597</c:v>
                </c:pt>
                <c:pt idx="431">
                  <c:v>1.8094059405940597</c:v>
                </c:pt>
                <c:pt idx="432">
                  <c:v>1.8178217821782181</c:v>
                </c:pt>
                <c:pt idx="433">
                  <c:v>1.8178217821782181</c:v>
                </c:pt>
                <c:pt idx="434">
                  <c:v>1.8262376237623763</c:v>
                </c:pt>
                <c:pt idx="435">
                  <c:v>1.8262376237623763</c:v>
                </c:pt>
                <c:pt idx="436">
                  <c:v>1.8346534653465345</c:v>
                </c:pt>
                <c:pt idx="437">
                  <c:v>1.8346534653465345</c:v>
                </c:pt>
                <c:pt idx="438">
                  <c:v>1.8430693069306929</c:v>
                </c:pt>
                <c:pt idx="439">
                  <c:v>1.8430693069306929</c:v>
                </c:pt>
                <c:pt idx="440">
                  <c:v>1.8514851485148511</c:v>
                </c:pt>
                <c:pt idx="441">
                  <c:v>1.8514851485148511</c:v>
                </c:pt>
                <c:pt idx="442">
                  <c:v>1.8599009900990096</c:v>
                </c:pt>
                <c:pt idx="443">
                  <c:v>1.8599009900990096</c:v>
                </c:pt>
                <c:pt idx="444">
                  <c:v>1.868316831683168</c:v>
                </c:pt>
                <c:pt idx="445">
                  <c:v>1.868316831683168</c:v>
                </c:pt>
                <c:pt idx="446">
                  <c:v>1.8767326732673264</c:v>
                </c:pt>
                <c:pt idx="447">
                  <c:v>1.8767326732673264</c:v>
                </c:pt>
                <c:pt idx="448">
                  <c:v>1.885148514851485</c:v>
                </c:pt>
                <c:pt idx="449">
                  <c:v>1.885148514851485</c:v>
                </c:pt>
                <c:pt idx="450">
                  <c:v>1.8935643564356437</c:v>
                </c:pt>
                <c:pt idx="451">
                  <c:v>1.8935643564356437</c:v>
                </c:pt>
                <c:pt idx="452">
                  <c:v>1.9019801980198019</c:v>
                </c:pt>
                <c:pt idx="453">
                  <c:v>1.9019801980198019</c:v>
                </c:pt>
                <c:pt idx="454">
                  <c:v>1.9103960396039603</c:v>
                </c:pt>
                <c:pt idx="455">
                  <c:v>1.9103960396039603</c:v>
                </c:pt>
                <c:pt idx="456">
                  <c:v>1.9188118811881187</c:v>
                </c:pt>
                <c:pt idx="457">
                  <c:v>1.9188118811881187</c:v>
                </c:pt>
                <c:pt idx="458">
                  <c:v>1.9272277227722772</c:v>
                </c:pt>
                <c:pt idx="459">
                  <c:v>1.9272277227722772</c:v>
                </c:pt>
                <c:pt idx="460">
                  <c:v>1.9356435643564356</c:v>
                </c:pt>
                <c:pt idx="461">
                  <c:v>1.9356435643564356</c:v>
                </c:pt>
                <c:pt idx="462">
                  <c:v>1.944059405940594</c:v>
                </c:pt>
                <c:pt idx="463">
                  <c:v>1.944059405940594</c:v>
                </c:pt>
                <c:pt idx="464">
                  <c:v>1.9524752475247524</c:v>
                </c:pt>
                <c:pt idx="465">
                  <c:v>1.9524752475247524</c:v>
                </c:pt>
                <c:pt idx="466">
                  <c:v>1.9608910891089109</c:v>
                </c:pt>
                <c:pt idx="467">
                  <c:v>1.9608910891089109</c:v>
                </c:pt>
                <c:pt idx="468">
                  <c:v>1.9693069306930693</c:v>
                </c:pt>
                <c:pt idx="469">
                  <c:v>1.9693069306930693</c:v>
                </c:pt>
                <c:pt idx="470">
                  <c:v>1.9777227722772277</c:v>
                </c:pt>
                <c:pt idx="471">
                  <c:v>1.9777227722772277</c:v>
                </c:pt>
                <c:pt idx="472">
                  <c:v>1.9861386138613859</c:v>
                </c:pt>
                <c:pt idx="473">
                  <c:v>1.9861386138613859</c:v>
                </c:pt>
                <c:pt idx="474">
                  <c:v>1.9945544554455443</c:v>
                </c:pt>
                <c:pt idx="475">
                  <c:v>1.9945544554455443</c:v>
                </c:pt>
                <c:pt idx="476">
                  <c:v>2.002970297029703</c:v>
                </c:pt>
                <c:pt idx="477">
                  <c:v>2.002970297029703</c:v>
                </c:pt>
                <c:pt idx="478">
                  <c:v>2.0113861386138612</c:v>
                </c:pt>
                <c:pt idx="479">
                  <c:v>2.0113861386138612</c:v>
                </c:pt>
                <c:pt idx="480">
                  <c:v>2.0198019801980198</c:v>
                </c:pt>
                <c:pt idx="481">
                  <c:v>2.0198019801980198</c:v>
                </c:pt>
                <c:pt idx="482">
                  <c:v>2.028217821782178</c:v>
                </c:pt>
                <c:pt idx="483">
                  <c:v>2.028217821782178</c:v>
                </c:pt>
                <c:pt idx="484">
                  <c:v>2.0366336633663367</c:v>
                </c:pt>
                <c:pt idx="485">
                  <c:v>2.0366336633663367</c:v>
                </c:pt>
                <c:pt idx="486">
                  <c:v>2.0450495049504949</c:v>
                </c:pt>
                <c:pt idx="487">
                  <c:v>2.0450495049504949</c:v>
                </c:pt>
                <c:pt idx="488">
                  <c:v>2.0534653465346535</c:v>
                </c:pt>
                <c:pt idx="489">
                  <c:v>2.0534653465346535</c:v>
                </c:pt>
                <c:pt idx="490">
                  <c:v>2.0618811881188117</c:v>
                </c:pt>
                <c:pt idx="491">
                  <c:v>2.0618811881188117</c:v>
                </c:pt>
                <c:pt idx="492">
                  <c:v>2.0702970297029704</c:v>
                </c:pt>
                <c:pt idx="493">
                  <c:v>2.0702970297029704</c:v>
                </c:pt>
                <c:pt idx="494">
                  <c:v>2.078712871287129</c:v>
                </c:pt>
                <c:pt idx="495">
                  <c:v>2.078712871287129</c:v>
                </c:pt>
                <c:pt idx="496">
                  <c:v>2.0871287128712872</c:v>
                </c:pt>
                <c:pt idx="497">
                  <c:v>2.0871287128712872</c:v>
                </c:pt>
                <c:pt idx="498">
                  <c:v>2.0955445544554454</c:v>
                </c:pt>
                <c:pt idx="499">
                  <c:v>2.0955445544554454</c:v>
                </c:pt>
                <c:pt idx="500">
                  <c:v>2.1039603960396041</c:v>
                </c:pt>
                <c:pt idx="501">
                  <c:v>2.1039603960396041</c:v>
                </c:pt>
                <c:pt idx="502">
                  <c:v>2.1123762376237623</c:v>
                </c:pt>
                <c:pt idx="503">
                  <c:v>2.1123762376237623</c:v>
                </c:pt>
                <c:pt idx="504">
                  <c:v>2.1207920792079209</c:v>
                </c:pt>
                <c:pt idx="505">
                  <c:v>2.1207920792079209</c:v>
                </c:pt>
                <c:pt idx="506">
                  <c:v>2.1292079207920791</c:v>
                </c:pt>
                <c:pt idx="507">
                  <c:v>2.1292079207920791</c:v>
                </c:pt>
                <c:pt idx="508">
                  <c:v>2.1376237623762373</c:v>
                </c:pt>
                <c:pt idx="509">
                  <c:v>2.1376237623762373</c:v>
                </c:pt>
                <c:pt idx="510">
                  <c:v>2.1460396039603959</c:v>
                </c:pt>
                <c:pt idx="511">
                  <c:v>2.1460396039603959</c:v>
                </c:pt>
                <c:pt idx="512">
                  <c:v>2.1544554455445546</c:v>
                </c:pt>
                <c:pt idx="513">
                  <c:v>2.1544554455445546</c:v>
                </c:pt>
                <c:pt idx="514">
                  <c:v>2.1628712871287128</c:v>
                </c:pt>
                <c:pt idx="515">
                  <c:v>2.1628712871287128</c:v>
                </c:pt>
                <c:pt idx="516">
                  <c:v>2.171287128712871</c:v>
                </c:pt>
                <c:pt idx="517">
                  <c:v>2.171287128712871</c:v>
                </c:pt>
                <c:pt idx="518">
                  <c:v>2.1797029702970296</c:v>
                </c:pt>
                <c:pt idx="519">
                  <c:v>2.1797029702970296</c:v>
                </c:pt>
                <c:pt idx="520">
                  <c:v>2.1881188118811883</c:v>
                </c:pt>
                <c:pt idx="521">
                  <c:v>2.1881188118811883</c:v>
                </c:pt>
                <c:pt idx="522">
                  <c:v>2.1965346534653465</c:v>
                </c:pt>
                <c:pt idx="523">
                  <c:v>2.1965346534653465</c:v>
                </c:pt>
                <c:pt idx="524">
                  <c:v>2.2049504950495047</c:v>
                </c:pt>
                <c:pt idx="525">
                  <c:v>2.2049504950495047</c:v>
                </c:pt>
                <c:pt idx="526">
                  <c:v>2.2133663366336633</c:v>
                </c:pt>
                <c:pt idx="527">
                  <c:v>2.2133663366336633</c:v>
                </c:pt>
                <c:pt idx="528">
                  <c:v>2.2217821782178215</c:v>
                </c:pt>
                <c:pt idx="529">
                  <c:v>2.2217821782178215</c:v>
                </c:pt>
                <c:pt idx="530">
                  <c:v>2.2301980198019802</c:v>
                </c:pt>
                <c:pt idx="531">
                  <c:v>2.2301980198019802</c:v>
                </c:pt>
                <c:pt idx="532">
                  <c:v>2.2386138613861384</c:v>
                </c:pt>
                <c:pt idx="533">
                  <c:v>2.2386138613861384</c:v>
                </c:pt>
                <c:pt idx="534">
                  <c:v>2.247029702970297</c:v>
                </c:pt>
                <c:pt idx="535">
                  <c:v>2.247029702970297</c:v>
                </c:pt>
                <c:pt idx="536">
                  <c:v>2.2554455445544557</c:v>
                </c:pt>
                <c:pt idx="537">
                  <c:v>2.2554455445544557</c:v>
                </c:pt>
                <c:pt idx="538">
                  <c:v>2.2638613861386139</c:v>
                </c:pt>
                <c:pt idx="539">
                  <c:v>2.2638613861386139</c:v>
                </c:pt>
                <c:pt idx="540">
                  <c:v>2.2722772277227721</c:v>
                </c:pt>
                <c:pt idx="541">
                  <c:v>2.2722772277227721</c:v>
                </c:pt>
                <c:pt idx="542">
                  <c:v>2.2806930693069307</c:v>
                </c:pt>
                <c:pt idx="543">
                  <c:v>2.2806930693069307</c:v>
                </c:pt>
                <c:pt idx="544">
                  <c:v>2.2891089108910889</c:v>
                </c:pt>
                <c:pt idx="545">
                  <c:v>2.2891089108910889</c:v>
                </c:pt>
                <c:pt idx="546">
                  <c:v>2.2975247524752476</c:v>
                </c:pt>
                <c:pt idx="547">
                  <c:v>2.2975247524752476</c:v>
                </c:pt>
                <c:pt idx="548">
                  <c:v>2.3059405940594058</c:v>
                </c:pt>
                <c:pt idx="549">
                  <c:v>2.3059405940594058</c:v>
                </c:pt>
                <c:pt idx="550">
                  <c:v>2.3143564356435644</c:v>
                </c:pt>
                <c:pt idx="551">
                  <c:v>2.3143564356435644</c:v>
                </c:pt>
                <c:pt idx="552">
                  <c:v>2.3227722772277226</c:v>
                </c:pt>
                <c:pt idx="553">
                  <c:v>2.3227722772277226</c:v>
                </c:pt>
                <c:pt idx="554">
                  <c:v>2.3311881188118813</c:v>
                </c:pt>
                <c:pt idx="555">
                  <c:v>2.3311881188118813</c:v>
                </c:pt>
                <c:pt idx="556">
                  <c:v>2.3396039603960395</c:v>
                </c:pt>
                <c:pt idx="557">
                  <c:v>2.3396039603960395</c:v>
                </c:pt>
                <c:pt idx="558">
                  <c:v>2.3480198019801981</c:v>
                </c:pt>
                <c:pt idx="559">
                  <c:v>2.3480198019801981</c:v>
                </c:pt>
                <c:pt idx="560">
                  <c:v>2.3564356435643563</c:v>
                </c:pt>
                <c:pt idx="561">
                  <c:v>2.3564356435643563</c:v>
                </c:pt>
                <c:pt idx="562">
                  <c:v>2.364851485148515</c:v>
                </c:pt>
                <c:pt idx="563">
                  <c:v>2.364851485148515</c:v>
                </c:pt>
                <c:pt idx="564">
                  <c:v>2.3732673267326732</c:v>
                </c:pt>
                <c:pt idx="565">
                  <c:v>2.3732673267326732</c:v>
                </c:pt>
                <c:pt idx="566">
                  <c:v>2.3816831683168314</c:v>
                </c:pt>
                <c:pt idx="567">
                  <c:v>2.3816831683168314</c:v>
                </c:pt>
                <c:pt idx="568">
                  <c:v>2.39009900990099</c:v>
                </c:pt>
                <c:pt idx="569">
                  <c:v>2.39009900990099</c:v>
                </c:pt>
                <c:pt idx="570">
                  <c:v>2.3985148514851486</c:v>
                </c:pt>
                <c:pt idx="571">
                  <c:v>2.3985148514851486</c:v>
                </c:pt>
                <c:pt idx="572">
                  <c:v>2.4069306930693068</c:v>
                </c:pt>
                <c:pt idx="573">
                  <c:v>2.4069306930693068</c:v>
                </c:pt>
                <c:pt idx="574">
                  <c:v>2.415346534653465</c:v>
                </c:pt>
                <c:pt idx="575">
                  <c:v>2.415346534653465</c:v>
                </c:pt>
                <c:pt idx="576">
                  <c:v>2.4237623762376237</c:v>
                </c:pt>
                <c:pt idx="577">
                  <c:v>2.4237623762376237</c:v>
                </c:pt>
                <c:pt idx="578">
                  <c:v>2.4321782178217823</c:v>
                </c:pt>
                <c:pt idx="579">
                  <c:v>2.4321782178217823</c:v>
                </c:pt>
                <c:pt idx="580">
                  <c:v>2.4405940594059405</c:v>
                </c:pt>
                <c:pt idx="581">
                  <c:v>2.4405940594059405</c:v>
                </c:pt>
                <c:pt idx="582">
                  <c:v>2.4490099009900987</c:v>
                </c:pt>
                <c:pt idx="583">
                  <c:v>2.4490099009900987</c:v>
                </c:pt>
                <c:pt idx="584">
                  <c:v>2.4574257425742574</c:v>
                </c:pt>
                <c:pt idx="585">
                  <c:v>2.4574257425742574</c:v>
                </c:pt>
                <c:pt idx="586">
                  <c:v>2.4658415841584156</c:v>
                </c:pt>
                <c:pt idx="587">
                  <c:v>2.4658415841584156</c:v>
                </c:pt>
                <c:pt idx="588">
                  <c:v>2.4742574257425742</c:v>
                </c:pt>
                <c:pt idx="589">
                  <c:v>2.4742574257425742</c:v>
                </c:pt>
                <c:pt idx="590">
                  <c:v>2.4826732673267324</c:v>
                </c:pt>
                <c:pt idx="591">
                  <c:v>2.4826732673267324</c:v>
                </c:pt>
                <c:pt idx="592">
                  <c:v>2.4910891089108911</c:v>
                </c:pt>
                <c:pt idx="593">
                  <c:v>2.4910891089108911</c:v>
                </c:pt>
                <c:pt idx="594">
                  <c:v>2.4995049504950497</c:v>
                </c:pt>
                <c:pt idx="595">
                  <c:v>2.4995049504950497</c:v>
                </c:pt>
                <c:pt idx="596">
                  <c:v>2.5079207920792079</c:v>
                </c:pt>
                <c:pt idx="597">
                  <c:v>2.5079207920792079</c:v>
                </c:pt>
                <c:pt idx="598">
                  <c:v>2.5163366336633661</c:v>
                </c:pt>
                <c:pt idx="599">
                  <c:v>2.5163366336633661</c:v>
                </c:pt>
                <c:pt idx="600">
                  <c:v>2.5247524752475248</c:v>
                </c:pt>
                <c:pt idx="601">
                  <c:v>2.5247524752475248</c:v>
                </c:pt>
                <c:pt idx="602">
                  <c:v>2.533168316831683</c:v>
                </c:pt>
                <c:pt idx="603">
                  <c:v>2.533168316831683</c:v>
                </c:pt>
                <c:pt idx="604">
                  <c:v>2.5415841584158416</c:v>
                </c:pt>
                <c:pt idx="605">
                  <c:v>2.5415841584158416</c:v>
                </c:pt>
                <c:pt idx="606">
                  <c:v>2.5499999999999998</c:v>
                </c:pt>
                <c:pt idx="607">
                  <c:v>2.5499999999999998</c:v>
                </c:pt>
                <c:pt idx="608">
                  <c:v>2.5584158415841585</c:v>
                </c:pt>
                <c:pt idx="609">
                  <c:v>2.5584158415841585</c:v>
                </c:pt>
                <c:pt idx="610">
                  <c:v>2.5668316831683167</c:v>
                </c:pt>
                <c:pt idx="611">
                  <c:v>2.5668316831683167</c:v>
                </c:pt>
                <c:pt idx="612">
                  <c:v>2.5752475247524753</c:v>
                </c:pt>
                <c:pt idx="613">
                  <c:v>2.5752475247524753</c:v>
                </c:pt>
                <c:pt idx="614">
                  <c:v>2.5836633663366335</c:v>
                </c:pt>
                <c:pt idx="615">
                  <c:v>2.5836633663366335</c:v>
                </c:pt>
                <c:pt idx="616">
                  <c:v>2.5920792079207917</c:v>
                </c:pt>
                <c:pt idx="617">
                  <c:v>2.5920792079207917</c:v>
                </c:pt>
                <c:pt idx="618">
                  <c:v>2.6004950495049504</c:v>
                </c:pt>
                <c:pt idx="619">
                  <c:v>2.6004950495049504</c:v>
                </c:pt>
                <c:pt idx="620">
                  <c:v>2.608910891089109</c:v>
                </c:pt>
                <c:pt idx="621">
                  <c:v>2.608910891089109</c:v>
                </c:pt>
                <c:pt idx="622">
                  <c:v>2.6173267326732672</c:v>
                </c:pt>
                <c:pt idx="623">
                  <c:v>2.6173267326732672</c:v>
                </c:pt>
                <c:pt idx="624">
                  <c:v>2.6257425742574259</c:v>
                </c:pt>
                <c:pt idx="625">
                  <c:v>2.6257425742574259</c:v>
                </c:pt>
                <c:pt idx="626">
                  <c:v>2.6341584158415841</c:v>
                </c:pt>
                <c:pt idx="627">
                  <c:v>2.6341584158415841</c:v>
                </c:pt>
                <c:pt idx="628">
                  <c:v>2.6425742574257427</c:v>
                </c:pt>
                <c:pt idx="629">
                  <c:v>2.6425742574257427</c:v>
                </c:pt>
                <c:pt idx="630">
                  <c:v>2.6509900990099009</c:v>
                </c:pt>
                <c:pt idx="631">
                  <c:v>2.6509900990099009</c:v>
                </c:pt>
                <c:pt idx="632">
                  <c:v>2.6594059405940591</c:v>
                </c:pt>
                <c:pt idx="633">
                  <c:v>2.6594059405940591</c:v>
                </c:pt>
                <c:pt idx="634">
                  <c:v>2.6678217821782177</c:v>
                </c:pt>
                <c:pt idx="635">
                  <c:v>2.6678217821782177</c:v>
                </c:pt>
                <c:pt idx="636">
                  <c:v>2.6762376237623764</c:v>
                </c:pt>
                <c:pt idx="637">
                  <c:v>2.6762376237623764</c:v>
                </c:pt>
                <c:pt idx="638">
                  <c:v>2.6846534653465346</c:v>
                </c:pt>
                <c:pt idx="639">
                  <c:v>2.6846534653465346</c:v>
                </c:pt>
                <c:pt idx="640">
                  <c:v>2.6930693069306928</c:v>
                </c:pt>
                <c:pt idx="641">
                  <c:v>2.6930693069306928</c:v>
                </c:pt>
                <c:pt idx="642">
                  <c:v>2.701485148514851</c:v>
                </c:pt>
                <c:pt idx="643">
                  <c:v>2.701485148514851</c:v>
                </c:pt>
                <c:pt idx="644">
                  <c:v>2.7099009900990101</c:v>
                </c:pt>
                <c:pt idx="645">
                  <c:v>2.7099009900990101</c:v>
                </c:pt>
                <c:pt idx="646">
                  <c:v>2.7183168316831683</c:v>
                </c:pt>
                <c:pt idx="647">
                  <c:v>2.7183168316831683</c:v>
                </c:pt>
                <c:pt idx="648">
                  <c:v>2.7267326732673265</c:v>
                </c:pt>
                <c:pt idx="649">
                  <c:v>2.7267326732673265</c:v>
                </c:pt>
                <c:pt idx="650">
                  <c:v>2.7351485148514851</c:v>
                </c:pt>
                <c:pt idx="651">
                  <c:v>2.7351485148514851</c:v>
                </c:pt>
                <c:pt idx="652">
                  <c:v>2.7435643564356433</c:v>
                </c:pt>
                <c:pt idx="653">
                  <c:v>2.7435643564356433</c:v>
                </c:pt>
                <c:pt idx="654">
                  <c:v>2.751980198019802</c:v>
                </c:pt>
                <c:pt idx="655">
                  <c:v>2.751980198019802</c:v>
                </c:pt>
                <c:pt idx="656">
                  <c:v>2.7603960396039602</c:v>
                </c:pt>
                <c:pt idx="657">
                  <c:v>2.7603960396039602</c:v>
                </c:pt>
                <c:pt idx="658">
                  <c:v>2.7688118811881188</c:v>
                </c:pt>
                <c:pt idx="659">
                  <c:v>2.7688118811881188</c:v>
                </c:pt>
                <c:pt idx="660">
                  <c:v>2.7772277227722775</c:v>
                </c:pt>
                <c:pt idx="661">
                  <c:v>2.7772277227722775</c:v>
                </c:pt>
                <c:pt idx="662">
                  <c:v>2.7856435643564357</c:v>
                </c:pt>
                <c:pt idx="663">
                  <c:v>2.7856435643564357</c:v>
                </c:pt>
                <c:pt idx="664">
                  <c:v>2.7940594059405939</c:v>
                </c:pt>
                <c:pt idx="665">
                  <c:v>2.7940594059405939</c:v>
                </c:pt>
                <c:pt idx="666">
                  <c:v>2.8024752475247521</c:v>
                </c:pt>
                <c:pt idx="667">
                  <c:v>2.8024752475247521</c:v>
                </c:pt>
                <c:pt idx="668">
                  <c:v>2.8108910891089112</c:v>
                </c:pt>
                <c:pt idx="669">
                  <c:v>2.8108910891089112</c:v>
                </c:pt>
                <c:pt idx="670">
                  <c:v>2.8193069306930698</c:v>
                </c:pt>
                <c:pt idx="671">
                  <c:v>2.8193069306930698</c:v>
                </c:pt>
                <c:pt idx="672">
                  <c:v>2.8277227722772276</c:v>
                </c:pt>
                <c:pt idx="673">
                  <c:v>2.8277227722772276</c:v>
                </c:pt>
                <c:pt idx="674">
                  <c:v>2.8361386138613858</c:v>
                </c:pt>
                <c:pt idx="675">
                  <c:v>2.8361386138613858</c:v>
                </c:pt>
                <c:pt idx="676">
                  <c:v>2.8445544554455444</c:v>
                </c:pt>
                <c:pt idx="677">
                  <c:v>2.8445544554455444</c:v>
                </c:pt>
                <c:pt idx="678">
                  <c:v>2.8529702970297031</c:v>
                </c:pt>
                <c:pt idx="679">
                  <c:v>2.8529702970297031</c:v>
                </c:pt>
                <c:pt idx="680">
                  <c:v>2.8613861386138613</c:v>
                </c:pt>
                <c:pt idx="681">
                  <c:v>2.8613861386138613</c:v>
                </c:pt>
                <c:pt idx="682">
                  <c:v>2.8698019801980195</c:v>
                </c:pt>
                <c:pt idx="683">
                  <c:v>2.8698019801980195</c:v>
                </c:pt>
                <c:pt idx="684">
                  <c:v>2.8782178217821781</c:v>
                </c:pt>
                <c:pt idx="685">
                  <c:v>2.8782178217821781</c:v>
                </c:pt>
                <c:pt idx="686">
                  <c:v>2.8866336633663368</c:v>
                </c:pt>
                <c:pt idx="687">
                  <c:v>2.8866336633663368</c:v>
                </c:pt>
                <c:pt idx="688">
                  <c:v>2.895049504950495</c:v>
                </c:pt>
                <c:pt idx="689">
                  <c:v>2.895049504950495</c:v>
                </c:pt>
                <c:pt idx="690">
                  <c:v>2.9034653465346532</c:v>
                </c:pt>
                <c:pt idx="691">
                  <c:v>2.9034653465346532</c:v>
                </c:pt>
                <c:pt idx="692">
                  <c:v>2.9118811881188118</c:v>
                </c:pt>
                <c:pt idx="693">
                  <c:v>2.9118811881188118</c:v>
                </c:pt>
                <c:pt idx="694">
                  <c:v>2.9202970297029704</c:v>
                </c:pt>
                <c:pt idx="695">
                  <c:v>2.9202970297029704</c:v>
                </c:pt>
                <c:pt idx="696">
                  <c:v>2.9287128712871286</c:v>
                </c:pt>
                <c:pt idx="697">
                  <c:v>2.9287128712871286</c:v>
                </c:pt>
                <c:pt idx="698">
                  <c:v>2.9371287128712869</c:v>
                </c:pt>
                <c:pt idx="699">
                  <c:v>2.9371287128712869</c:v>
                </c:pt>
                <c:pt idx="700">
                  <c:v>2.9455445544554455</c:v>
                </c:pt>
                <c:pt idx="701">
                  <c:v>2.9455445544554455</c:v>
                </c:pt>
                <c:pt idx="702">
                  <c:v>2.9539603960396041</c:v>
                </c:pt>
                <c:pt idx="703">
                  <c:v>2.9539603960396041</c:v>
                </c:pt>
                <c:pt idx="704">
                  <c:v>2.9623762376237623</c:v>
                </c:pt>
                <c:pt idx="705">
                  <c:v>2.9623762376237623</c:v>
                </c:pt>
                <c:pt idx="706">
                  <c:v>2.9707920792079205</c:v>
                </c:pt>
                <c:pt idx="707">
                  <c:v>2.9707920792079205</c:v>
                </c:pt>
                <c:pt idx="708">
                  <c:v>2.9792079207920787</c:v>
                </c:pt>
                <c:pt idx="709">
                  <c:v>2.9792079207920787</c:v>
                </c:pt>
                <c:pt idx="710">
                  <c:v>2.9876237623762374</c:v>
                </c:pt>
                <c:pt idx="711">
                  <c:v>2.9876237623762374</c:v>
                </c:pt>
                <c:pt idx="712">
                  <c:v>2.996039603960396</c:v>
                </c:pt>
                <c:pt idx="713">
                  <c:v>2.996039603960396</c:v>
                </c:pt>
                <c:pt idx="714">
                  <c:v>3.0044554455445542</c:v>
                </c:pt>
                <c:pt idx="715">
                  <c:v>3.0044554455445542</c:v>
                </c:pt>
                <c:pt idx="716">
                  <c:v>3.0128712871287124</c:v>
                </c:pt>
                <c:pt idx="717">
                  <c:v>3.0128712871287124</c:v>
                </c:pt>
                <c:pt idx="718">
                  <c:v>3.0212871287128711</c:v>
                </c:pt>
                <c:pt idx="719">
                  <c:v>3.0212871287128711</c:v>
                </c:pt>
                <c:pt idx="720">
                  <c:v>3.0297029702970297</c:v>
                </c:pt>
                <c:pt idx="721">
                  <c:v>3.0297029702970297</c:v>
                </c:pt>
                <c:pt idx="722">
                  <c:v>3.0381188118811879</c:v>
                </c:pt>
                <c:pt idx="723">
                  <c:v>3.0381188118811879</c:v>
                </c:pt>
                <c:pt idx="724">
                  <c:v>3.0465346534653466</c:v>
                </c:pt>
                <c:pt idx="725">
                  <c:v>3.0465346534653466</c:v>
                </c:pt>
                <c:pt idx="726">
                  <c:v>3.0549504950495048</c:v>
                </c:pt>
                <c:pt idx="727">
                  <c:v>3.0549504950495048</c:v>
                </c:pt>
                <c:pt idx="728">
                  <c:v>3.063366336633663</c:v>
                </c:pt>
                <c:pt idx="729">
                  <c:v>3.063366336633663</c:v>
                </c:pt>
                <c:pt idx="730">
                  <c:v>3.0717821782178216</c:v>
                </c:pt>
                <c:pt idx="731">
                  <c:v>3.0717821782178216</c:v>
                </c:pt>
                <c:pt idx="732">
                  <c:v>3.0801980198019803</c:v>
                </c:pt>
                <c:pt idx="733">
                  <c:v>3.0801980198019803</c:v>
                </c:pt>
                <c:pt idx="734">
                  <c:v>3.0886138613861385</c:v>
                </c:pt>
                <c:pt idx="735">
                  <c:v>3.0886138613861385</c:v>
                </c:pt>
                <c:pt idx="736">
                  <c:v>3.0970297029702971</c:v>
                </c:pt>
                <c:pt idx="737">
                  <c:v>3.0970297029702971</c:v>
                </c:pt>
                <c:pt idx="738">
                  <c:v>3.1054455445544553</c:v>
                </c:pt>
                <c:pt idx="739">
                  <c:v>3.1054455445544553</c:v>
                </c:pt>
                <c:pt idx="740">
                  <c:v>3.1138613861386135</c:v>
                </c:pt>
                <c:pt idx="741">
                  <c:v>3.1138613861386135</c:v>
                </c:pt>
                <c:pt idx="742">
                  <c:v>3.1222772277227726</c:v>
                </c:pt>
                <c:pt idx="743">
                  <c:v>3.1222772277227726</c:v>
                </c:pt>
                <c:pt idx="744">
                  <c:v>3.1306930693069308</c:v>
                </c:pt>
                <c:pt idx="745">
                  <c:v>3.1306930693069308</c:v>
                </c:pt>
                <c:pt idx="746">
                  <c:v>3.139108910891089</c:v>
                </c:pt>
                <c:pt idx="747">
                  <c:v>3.139108910891089</c:v>
                </c:pt>
                <c:pt idx="748">
                  <c:v>3.1475247524752472</c:v>
                </c:pt>
                <c:pt idx="749">
                  <c:v>3.1475247524752472</c:v>
                </c:pt>
                <c:pt idx="750">
                  <c:v>3.1559405940594054</c:v>
                </c:pt>
                <c:pt idx="751">
                  <c:v>3.1559405940594054</c:v>
                </c:pt>
                <c:pt idx="752">
                  <c:v>3.1643564356435645</c:v>
                </c:pt>
                <c:pt idx="753">
                  <c:v>3.1643564356435645</c:v>
                </c:pt>
                <c:pt idx="754">
                  <c:v>3.1727722772277227</c:v>
                </c:pt>
                <c:pt idx="755">
                  <c:v>3.1727722772277227</c:v>
                </c:pt>
                <c:pt idx="756">
                  <c:v>3.1811881188118809</c:v>
                </c:pt>
                <c:pt idx="757">
                  <c:v>3.1811881188118809</c:v>
                </c:pt>
                <c:pt idx="758">
                  <c:v>3.1896039603960396</c:v>
                </c:pt>
                <c:pt idx="759">
                  <c:v>3.1896039603960396</c:v>
                </c:pt>
                <c:pt idx="760">
                  <c:v>3.1980198019801978</c:v>
                </c:pt>
                <c:pt idx="761">
                  <c:v>3.1980198019801978</c:v>
                </c:pt>
                <c:pt idx="762">
                  <c:v>3.2064356435643564</c:v>
                </c:pt>
                <c:pt idx="763">
                  <c:v>3.2064356435643564</c:v>
                </c:pt>
                <c:pt idx="764">
                  <c:v>3.2148514851485146</c:v>
                </c:pt>
                <c:pt idx="765">
                  <c:v>3.2148514851485146</c:v>
                </c:pt>
                <c:pt idx="766">
                  <c:v>3.2232673267326732</c:v>
                </c:pt>
                <c:pt idx="767">
                  <c:v>3.2232673267326732</c:v>
                </c:pt>
                <c:pt idx="768">
                  <c:v>3.231683168316831</c:v>
                </c:pt>
                <c:pt idx="769">
                  <c:v>3.231683168316831</c:v>
                </c:pt>
                <c:pt idx="770">
                  <c:v>3.2400990099009901</c:v>
                </c:pt>
                <c:pt idx="771">
                  <c:v>3.2400990099009901</c:v>
                </c:pt>
                <c:pt idx="772">
                  <c:v>3.2485148514851483</c:v>
                </c:pt>
                <c:pt idx="773">
                  <c:v>3.2485148514851483</c:v>
                </c:pt>
                <c:pt idx="774">
                  <c:v>3.2569306930693069</c:v>
                </c:pt>
                <c:pt idx="775">
                  <c:v>3.2569306930693069</c:v>
                </c:pt>
                <c:pt idx="776">
                  <c:v>3.2653465346534651</c:v>
                </c:pt>
                <c:pt idx="777">
                  <c:v>3.2653465346534651</c:v>
                </c:pt>
                <c:pt idx="778">
                  <c:v>3.2737623762376238</c:v>
                </c:pt>
                <c:pt idx="779">
                  <c:v>3.2737623762376238</c:v>
                </c:pt>
                <c:pt idx="780">
                  <c:v>3.282178217821782</c:v>
                </c:pt>
                <c:pt idx="781">
                  <c:v>3.282178217821782</c:v>
                </c:pt>
                <c:pt idx="782">
                  <c:v>3.2905940594059406</c:v>
                </c:pt>
                <c:pt idx="783">
                  <c:v>3.2905940594059406</c:v>
                </c:pt>
                <c:pt idx="784">
                  <c:v>3.2990099009900993</c:v>
                </c:pt>
                <c:pt idx="785">
                  <c:v>3.2990099009900993</c:v>
                </c:pt>
                <c:pt idx="786">
                  <c:v>3.3074257425742575</c:v>
                </c:pt>
                <c:pt idx="787">
                  <c:v>3.3074257425742575</c:v>
                </c:pt>
                <c:pt idx="788">
                  <c:v>3.3158415841584157</c:v>
                </c:pt>
                <c:pt idx="789">
                  <c:v>3.3158415841584157</c:v>
                </c:pt>
                <c:pt idx="790">
                  <c:v>3.3242574257425739</c:v>
                </c:pt>
                <c:pt idx="791">
                  <c:v>3.3242574257425739</c:v>
                </c:pt>
                <c:pt idx="792">
                  <c:v>3.332673267326733</c:v>
                </c:pt>
                <c:pt idx="793">
                  <c:v>3.332673267326733</c:v>
                </c:pt>
                <c:pt idx="794">
                  <c:v>3.3410891089108912</c:v>
                </c:pt>
                <c:pt idx="795">
                  <c:v>3.3410891089108912</c:v>
                </c:pt>
                <c:pt idx="796">
                  <c:v>3.3495049504950498</c:v>
                </c:pt>
                <c:pt idx="797">
                  <c:v>3.3495049504950498</c:v>
                </c:pt>
                <c:pt idx="798">
                  <c:v>3.3579207920792076</c:v>
                </c:pt>
                <c:pt idx="799">
                  <c:v>3.3579207920792076</c:v>
                </c:pt>
                <c:pt idx="800">
                  <c:v>3.3663366336633662</c:v>
                </c:pt>
                <c:pt idx="801">
                  <c:v>3.3663366336633662</c:v>
                </c:pt>
                <c:pt idx="802">
                  <c:v>3.3747524752475249</c:v>
                </c:pt>
                <c:pt idx="803">
                  <c:v>3.3747524752475249</c:v>
                </c:pt>
                <c:pt idx="804">
                  <c:v>3.3831683168316831</c:v>
                </c:pt>
                <c:pt idx="805">
                  <c:v>3.3831683168316831</c:v>
                </c:pt>
                <c:pt idx="806">
                  <c:v>3.3915841584158413</c:v>
                </c:pt>
                <c:pt idx="807">
                  <c:v>3.3915841584158413</c:v>
                </c:pt>
                <c:pt idx="808">
                  <c:v>3.4</c:v>
                </c:pt>
                <c:pt idx="809">
                  <c:v>3.4</c:v>
                </c:pt>
                <c:pt idx="810">
                  <c:v>3.4085000000000001</c:v>
                </c:pt>
                <c:pt idx="811">
                  <c:v>3.4085000000000001</c:v>
                </c:pt>
                <c:pt idx="812">
                  <c:v>3.4169999999999998</c:v>
                </c:pt>
                <c:pt idx="813">
                  <c:v>3.4169999999999998</c:v>
                </c:pt>
                <c:pt idx="814">
                  <c:v>3.4255</c:v>
                </c:pt>
                <c:pt idx="815">
                  <c:v>3.4255</c:v>
                </c:pt>
                <c:pt idx="816">
                  <c:v>3.4339999999999997</c:v>
                </c:pt>
                <c:pt idx="817">
                  <c:v>3.4339999999999997</c:v>
                </c:pt>
                <c:pt idx="818">
                  <c:v>3.4424999999999999</c:v>
                </c:pt>
                <c:pt idx="819">
                  <c:v>3.4424999999999999</c:v>
                </c:pt>
                <c:pt idx="820">
                  <c:v>3.4510000000000001</c:v>
                </c:pt>
                <c:pt idx="821">
                  <c:v>3.4510000000000001</c:v>
                </c:pt>
                <c:pt idx="822">
                  <c:v>3.4594999999999998</c:v>
                </c:pt>
                <c:pt idx="823">
                  <c:v>3.4594999999999998</c:v>
                </c:pt>
                <c:pt idx="824">
                  <c:v>3.468</c:v>
                </c:pt>
                <c:pt idx="825">
                  <c:v>3.468</c:v>
                </c:pt>
                <c:pt idx="826">
                  <c:v>3.4764999999999997</c:v>
                </c:pt>
                <c:pt idx="827">
                  <c:v>3.4764999999999997</c:v>
                </c:pt>
                <c:pt idx="828">
                  <c:v>3.4849999999999999</c:v>
                </c:pt>
                <c:pt idx="829">
                  <c:v>3.4849999999999999</c:v>
                </c:pt>
                <c:pt idx="830">
                  <c:v>3.4935</c:v>
                </c:pt>
                <c:pt idx="831">
                  <c:v>3.4935</c:v>
                </c:pt>
                <c:pt idx="832">
                  <c:v>3.5019999999999998</c:v>
                </c:pt>
                <c:pt idx="833">
                  <c:v>3.5019999999999998</c:v>
                </c:pt>
                <c:pt idx="834">
                  <c:v>3.5105</c:v>
                </c:pt>
                <c:pt idx="835">
                  <c:v>3.5105</c:v>
                </c:pt>
                <c:pt idx="836">
                  <c:v>3.5189999999999997</c:v>
                </c:pt>
                <c:pt idx="837">
                  <c:v>3.5189999999999997</c:v>
                </c:pt>
                <c:pt idx="838">
                  <c:v>3.5274999999999999</c:v>
                </c:pt>
                <c:pt idx="839">
                  <c:v>3.5274999999999999</c:v>
                </c:pt>
                <c:pt idx="840">
                  <c:v>3.536</c:v>
                </c:pt>
                <c:pt idx="841">
                  <c:v>3.536</c:v>
                </c:pt>
                <c:pt idx="842">
                  <c:v>3.5445000000000002</c:v>
                </c:pt>
                <c:pt idx="843">
                  <c:v>3.5445000000000002</c:v>
                </c:pt>
                <c:pt idx="844">
                  <c:v>3.5529999999999999</c:v>
                </c:pt>
                <c:pt idx="845">
                  <c:v>3.5529999999999999</c:v>
                </c:pt>
                <c:pt idx="846">
                  <c:v>3.5614999999999997</c:v>
                </c:pt>
                <c:pt idx="847">
                  <c:v>3.5614999999999997</c:v>
                </c:pt>
                <c:pt idx="848">
                  <c:v>3.57</c:v>
                </c:pt>
                <c:pt idx="849">
                  <c:v>3.57</c:v>
                </c:pt>
                <c:pt idx="850">
                  <c:v>3.5785</c:v>
                </c:pt>
                <c:pt idx="851">
                  <c:v>3.5785</c:v>
                </c:pt>
                <c:pt idx="852">
                  <c:v>3.5869999999999997</c:v>
                </c:pt>
                <c:pt idx="853">
                  <c:v>3.5869999999999997</c:v>
                </c:pt>
                <c:pt idx="854">
                  <c:v>3.5954999999999999</c:v>
                </c:pt>
                <c:pt idx="855">
                  <c:v>3.5954999999999999</c:v>
                </c:pt>
                <c:pt idx="856">
                  <c:v>3.6040000000000001</c:v>
                </c:pt>
                <c:pt idx="857">
                  <c:v>3.6040000000000001</c:v>
                </c:pt>
                <c:pt idx="858">
                  <c:v>3.6124999999999998</c:v>
                </c:pt>
                <c:pt idx="859">
                  <c:v>3.6124999999999998</c:v>
                </c:pt>
                <c:pt idx="860">
                  <c:v>3.621</c:v>
                </c:pt>
                <c:pt idx="861">
                  <c:v>3.621</c:v>
                </c:pt>
                <c:pt idx="862">
                  <c:v>3.6295000000000002</c:v>
                </c:pt>
                <c:pt idx="863">
                  <c:v>3.6295000000000002</c:v>
                </c:pt>
                <c:pt idx="864">
                  <c:v>3.6379999999999999</c:v>
                </c:pt>
                <c:pt idx="865">
                  <c:v>3.6379999999999999</c:v>
                </c:pt>
                <c:pt idx="866">
                  <c:v>3.6465000000000001</c:v>
                </c:pt>
                <c:pt idx="867">
                  <c:v>3.6465000000000001</c:v>
                </c:pt>
                <c:pt idx="868">
                  <c:v>3.6549999999999998</c:v>
                </c:pt>
                <c:pt idx="869">
                  <c:v>3.6549999999999998</c:v>
                </c:pt>
                <c:pt idx="870">
                  <c:v>3.6635</c:v>
                </c:pt>
                <c:pt idx="871">
                  <c:v>3.6635</c:v>
                </c:pt>
                <c:pt idx="872">
                  <c:v>3.6720000000000002</c:v>
                </c:pt>
                <c:pt idx="873">
                  <c:v>3.6720000000000002</c:v>
                </c:pt>
                <c:pt idx="874">
                  <c:v>3.6804999999999999</c:v>
                </c:pt>
                <c:pt idx="875">
                  <c:v>3.6804999999999999</c:v>
                </c:pt>
                <c:pt idx="876">
                  <c:v>3.6890000000000001</c:v>
                </c:pt>
                <c:pt idx="877">
                  <c:v>3.6890000000000001</c:v>
                </c:pt>
                <c:pt idx="878">
                  <c:v>3.6974999999999998</c:v>
                </c:pt>
                <c:pt idx="879">
                  <c:v>3.6974999999999998</c:v>
                </c:pt>
                <c:pt idx="880">
                  <c:v>3.706</c:v>
                </c:pt>
                <c:pt idx="881">
                  <c:v>3.706</c:v>
                </c:pt>
                <c:pt idx="882">
                  <c:v>3.7145000000000001</c:v>
                </c:pt>
                <c:pt idx="883">
                  <c:v>3.7145000000000001</c:v>
                </c:pt>
                <c:pt idx="884">
                  <c:v>3.7229999999999999</c:v>
                </c:pt>
                <c:pt idx="885">
                  <c:v>3.7229999999999999</c:v>
                </c:pt>
                <c:pt idx="886">
                  <c:v>3.7315</c:v>
                </c:pt>
                <c:pt idx="887">
                  <c:v>3.7315</c:v>
                </c:pt>
                <c:pt idx="888">
                  <c:v>3.74</c:v>
                </c:pt>
                <c:pt idx="889">
                  <c:v>3.74</c:v>
                </c:pt>
                <c:pt idx="890">
                  <c:v>3.7484999999999999</c:v>
                </c:pt>
                <c:pt idx="891">
                  <c:v>3.7484999999999999</c:v>
                </c:pt>
                <c:pt idx="892">
                  <c:v>3.7570000000000001</c:v>
                </c:pt>
                <c:pt idx="893">
                  <c:v>3.7570000000000001</c:v>
                </c:pt>
                <c:pt idx="894">
                  <c:v>3.7654999999999998</c:v>
                </c:pt>
                <c:pt idx="895">
                  <c:v>3.7654999999999998</c:v>
                </c:pt>
                <c:pt idx="896">
                  <c:v>3.774</c:v>
                </c:pt>
                <c:pt idx="897">
                  <c:v>3.774</c:v>
                </c:pt>
                <c:pt idx="898">
                  <c:v>3.7825000000000002</c:v>
                </c:pt>
                <c:pt idx="899">
                  <c:v>3.7825000000000002</c:v>
                </c:pt>
                <c:pt idx="900">
                  <c:v>3.7909999999999999</c:v>
                </c:pt>
                <c:pt idx="901">
                  <c:v>3.7909999999999999</c:v>
                </c:pt>
                <c:pt idx="902">
                  <c:v>3.7995000000000001</c:v>
                </c:pt>
                <c:pt idx="903">
                  <c:v>3.7995000000000001</c:v>
                </c:pt>
                <c:pt idx="904">
                  <c:v>3.8079999999999998</c:v>
                </c:pt>
                <c:pt idx="905">
                  <c:v>3.8079999999999998</c:v>
                </c:pt>
                <c:pt idx="906">
                  <c:v>3.8165</c:v>
                </c:pt>
                <c:pt idx="907">
                  <c:v>3.8165</c:v>
                </c:pt>
                <c:pt idx="908">
                  <c:v>3.8250000000000002</c:v>
                </c:pt>
                <c:pt idx="909">
                  <c:v>3.8250000000000002</c:v>
                </c:pt>
                <c:pt idx="910">
                  <c:v>3.8334999999999999</c:v>
                </c:pt>
                <c:pt idx="911">
                  <c:v>3.8334999999999999</c:v>
                </c:pt>
                <c:pt idx="912">
                  <c:v>3.8420000000000001</c:v>
                </c:pt>
                <c:pt idx="913">
                  <c:v>3.8420000000000001</c:v>
                </c:pt>
                <c:pt idx="914">
                  <c:v>3.8504999999999998</c:v>
                </c:pt>
                <c:pt idx="915">
                  <c:v>3.8504999999999998</c:v>
                </c:pt>
                <c:pt idx="916">
                  <c:v>3.859</c:v>
                </c:pt>
                <c:pt idx="917">
                  <c:v>3.859</c:v>
                </c:pt>
                <c:pt idx="918">
                  <c:v>3.8675000000000002</c:v>
                </c:pt>
                <c:pt idx="919">
                  <c:v>3.8675000000000002</c:v>
                </c:pt>
                <c:pt idx="920">
                  <c:v>3.8759999999999999</c:v>
                </c:pt>
                <c:pt idx="921">
                  <c:v>3.8759999999999999</c:v>
                </c:pt>
                <c:pt idx="922">
                  <c:v>3.8845000000000001</c:v>
                </c:pt>
                <c:pt idx="923">
                  <c:v>3.8845000000000001</c:v>
                </c:pt>
                <c:pt idx="924">
                  <c:v>3.8929999999999998</c:v>
                </c:pt>
                <c:pt idx="925">
                  <c:v>3.8929999999999998</c:v>
                </c:pt>
                <c:pt idx="926">
                  <c:v>3.9015</c:v>
                </c:pt>
                <c:pt idx="927">
                  <c:v>3.9015</c:v>
                </c:pt>
                <c:pt idx="928">
                  <c:v>3.91</c:v>
                </c:pt>
                <c:pt idx="929">
                  <c:v>3.91</c:v>
                </c:pt>
                <c:pt idx="930">
                  <c:v>3.9184999999999999</c:v>
                </c:pt>
                <c:pt idx="931">
                  <c:v>3.9184999999999999</c:v>
                </c:pt>
                <c:pt idx="932">
                  <c:v>3.927</c:v>
                </c:pt>
                <c:pt idx="933">
                  <c:v>3.927</c:v>
                </c:pt>
                <c:pt idx="934">
                  <c:v>3.9355000000000002</c:v>
                </c:pt>
                <c:pt idx="935">
                  <c:v>3.9355000000000002</c:v>
                </c:pt>
                <c:pt idx="936">
                  <c:v>3.944</c:v>
                </c:pt>
                <c:pt idx="937">
                  <c:v>3.944</c:v>
                </c:pt>
                <c:pt idx="938">
                  <c:v>3.9525000000000001</c:v>
                </c:pt>
                <c:pt idx="939">
                  <c:v>3.9525000000000001</c:v>
                </c:pt>
                <c:pt idx="940">
                  <c:v>3.9609999999999999</c:v>
                </c:pt>
                <c:pt idx="941">
                  <c:v>3.9609999999999999</c:v>
                </c:pt>
                <c:pt idx="942">
                  <c:v>3.9695</c:v>
                </c:pt>
                <c:pt idx="943">
                  <c:v>3.9695</c:v>
                </c:pt>
                <c:pt idx="944">
                  <c:v>3.9780000000000002</c:v>
                </c:pt>
                <c:pt idx="945">
                  <c:v>3.9780000000000002</c:v>
                </c:pt>
                <c:pt idx="946">
                  <c:v>3.9864999999999999</c:v>
                </c:pt>
                <c:pt idx="947">
                  <c:v>3.9864999999999999</c:v>
                </c:pt>
                <c:pt idx="948">
                  <c:v>3.9950000000000001</c:v>
                </c:pt>
                <c:pt idx="949">
                  <c:v>3.9950000000000001</c:v>
                </c:pt>
                <c:pt idx="950">
                  <c:v>4.0034999999999998</c:v>
                </c:pt>
                <c:pt idx="951">
                  <c:v>4.0034999999999998</c:v>
                </c:pt>
                <c:pt idx="952">
                  <c:v>4.0119999999999996</c:v>
                </c:pt>
                <c:pt idx="953">
                  <c:v>4.0119999999999996</c:v>
                </c:pt>
                <c:pt idx="954">
                  <c:v>4.0205000000000002</c:v>
                </c:pt>
                <c:pt idx="955">
                  <c:v>4.0205000000000002</c:v>
                </c:pt>
                <c:pt idx="956">
                  <c:v>4.0289999999999999</c:v>
                </c:pt>
                <c:pt idx="957">
                  <c:v>4.0289999999999999</c:v>
                </c:pt>
                <c:pt idx="958">
                  <c:v>4.0374999999999996</c:v>
                </c:pt>
                <c:pt idx="959">
                  <c:v>4.0374999999999996</c:v>
                </c:pt>
                <c:pt idx="960">
                  <c:v>4.0459999999999994</c:v>
                </c:pt>
                <c:pt idx="961">
                  <c:v>4.0459999999999994</c:v>
                </c:pt>
                <c:pt idx="962">
                  <c:v>4.0545</c:v>
                </c:pt>
                <c:pt idx="963">
                  <c:v>4.0545</c:v>
                </c:pt>
                <c:pt idx="964">
                  <c:v>4.0629999999999997</c:v>
                </c:pt>
                <c:pt idx="965">
                  <c:v>4.0629999999999997</c:v>
                </c:pt>
                <c:pt idx="966">
                  <c:v>4.0714999999999995</c:v>
                </c:pt>
                <c:pt idx="967">
                  <c:v>4.0714999999999995</c:v>
                </c:pt>
                <c:pt idx="968">
                  <c:v>4.08</c:v>
                </c:pt>
                <c:pt idx="969">
                  <c:v>4.08</c:v>
                </c:pt>
                <c:pt idx="970">
                  <c:v>4.0884999999999998</c:v>
                </c:pt>
                <c:pt idx="971">
                  <c:v>4.0884999999999998</c:v>
                </c:pt>
                <c:pt idx="972">
                  <c:v>4.0969999999999995</c:v>
                </c:pt>
                <c:pt idx="973">
                  <c:v>4.0969999999999995</c:v>
                </c:pt>
                <c:pt idx="974">
                  <c:v>4.1054999999999993</c:v>
                </c:pt>
                <c:pt idx="975">
                  <c:v>4.1054999999999993</c:v>
                </c:pt>
                <c:pt idx="976">
                  <c:v>4.1139999999999999</c:v>
                </c:pt>
                <c:pt idx="977">
                  <c:v>4.1139999999999999</c:v>
                </c:pt>
                <c:pt idx="978">
                  <c:v>4.1224999999999996</c:v>
                </c:pt>
                <c:pt idx="979">
                  <c:v>4.1224999999999996</c:v>
                </c:pt>
                <c:pt idx="980">
                  <c:v>4.1310000000000002</c:v>
                </c:pt>
                <c:pt idx="981">
                  <c:v>4.1310000000000002</c:v>
                </c:pt>
                <c:pt idx="982">
                  <c:v>4.1395</c:v>
                </c:pt>
                <c:pt idx="983">
                  <c:v>4.1395</c:v>
                </c:pt>
                <c:pt idx="984">
                  <c:v>4.1479999999999997</c:v>
                </c:pt>
                <c:pt idx="985">
                  <c:v>4.1479999999999997</c:v>
                </c:pt>
                <c:pt idx="986">
                  <c:v>4.1564999999999994</c:v>
                </c:pt>
                <c:pt idx="987">
                  <c:v>4.1564999999999994</c:v>
                </c:pt>
                <c:pt idx="988">
                  <c:v>4.165</c:v>
                </c:pt>
                <c:pt idx="989">
                  <c:v>4.165</c:v>
                </c:pt>
                <c:pt idx="990">
                  <c:v>4.1734999999999998</c:v>
                </c:pt>
                <c:pt idx="991">
                  <c:v>4.1734999999999998</c:v>
                </c:pt>
                <c:pt idx="992">
                  <c:v>4.1819999999999995</c:v>
                </c:pt>
                <c:pt idx="993">
                  <c:v>4.1819999999999995</c:v>
                </c:pt>
                <c:pt idx="994">
                  <c:v>4.1905000000000001</c:v>
                </c:pt>
                <c:pt idx="995">
                  <c:v>4.1905000000000001</c:v>
                </c:pt>
                <c:pt idx="996">
                  <c:v>4.1989999999999998</c:v>
                </c:pt>
                <c:pt idx="997">
                  <c:v>4.1989999999999998</c:v>
                </c:pt>
                <c:pt idx="998">
                  <c:v>4.2074999999999996</c:v>
                </c:pt>
                <c:pt idx="999">
                  <c:v>4.2074999999999996</c:v>
                </c:pt>
                <c:pt idx="1000">
                  <c:v>4.2160000000000002</c:v>
                </c:pt>
                <c:pt idx="1001">
                  <c:v>4.2160000000000002</c:v>
                </c:pt>
                <c:pt idx="1002">
                  <c:v>4.2244999999999999</c:v>
                </c:pt>
                <c:pt idx="1003">
                  <c:v>4.2244999999999999</c:v>
                </c:pt>
                <c:pt idx="1004">
                  <c:v>4.2329999999999997</c:v>
                </c:pt>
                <c:pt idx="1005">
                  <c:v>4.2329999999999997</c:v>
                </c:pt>
                <c:pt idx="1006">
                  <c:v>4.2415000000000003</c:v>
                </c:pt>
                <c:pt idx="1007">
                  <c:v>4.2415000000000003</c:v>
                </c:pt>
                <c:pt idx="1008">
                  <c:v>4.25</c:v>
                </c:pt>
                <c:pt idx="1009">
                  <c:v>4.25</c:v>
                </c:pt>
                <c:pt idx="1010">
                  <c:v>4.2584999999999997</c:v>
                </c:pt>
                <c:pt idx="1011">
                  <c:v>4.2584999999999997</c:v>
                </c:pt>
                <c:pt idx="1012">
                  <c:v>4.2669999999999995</c:v>
                </c:pt>
                <c:pt idx="1013">
                  <c:v>4.2669999999999995</c:v>
                </c:pt>
                <c:pt idx="1014">
                  <c:v>4.2755000000000001</c:v>
                </c:pt>
                <c:pt idx="1015">
                  <c:v>4.2755000000000001</c:v>
                </c:pt>
                <c:pt idx="1016">
                  <c:v>4.2839999999999998</c:v>
                </c:pt>
                <c:pt idx="1017">
                  <c:v>4.2839999999999998</c:v>
                </c:pt>
                <c:pt idx="1018">
                  <c:v>4.2924999999999995</c:v>
                </c:pt>
                <c:pt idx="1019">
                  <c:v>4.2924999999999995</c:v>
                </c:pt>
                <c:pt idx="1020">
                  <c:v>4.3010000000000002</c:v>
                </c:pt>
                <c:pt idx="1021">
                  <c:v>4.3010000000000002</c:v>
                </c:pt>
                <c:pt idx="1022">
                  <c:v>4.3094999999999999</c:v>
                </c:pt>
                <c:pt idx="1023">
                  <c:v>4.3094999999999999</c:v>
                </c:pt>
                <c:pt idx="1024">
                  <c:v>4.3179999999999996</c:v>
                </c:pt>
                <c:pt idx="1025">
                  <c:v>4.3179999999999996</c:v>
                </c:pt>
                <c:pt idx="1026">
                  <c:v>4.3264999999999993</c:v>
                </c:pt>
                <c:pt idx="1027">
                  <c:v>4.3264999999999993</c:v>
                </c:pt>
                <c:pt idx="1028">
                  <c:v>4.335</c:v>
                </c:pt>
                <c:pt idx="1029">
                  <c:v>4.335</c:v>
                </c:pt>
                <c:pt idx="1030">
                  <c:v>4.3434999999999997</c:v>
                </c:pt>
                <c:pt idx="1031">
                  <c:v>4.3434999999999997</c:v>
                </c:pt>
                <c:pt idx="1032">
                  <c:v>4.3519999999999994</c:v>
                </c:pt>
                <c:pt idx="1033">
                  <c:v>4.3519999999999994</c:v>
                </c:pt>
                <c:pt idx="1034">
                  <c:v>4.3605</c:v>
                </c:pt>
                <c:pt idx="1035">
                  <c:v>4.3605</c:v>
                </c:pt>
                <c:pt idx="1036">
                  <c:v>4.3689999999999998</c:v>
                </c:pt>
                <c:pt idx="1037">
                  <c:v>4.3689999999999998</c:v>
                </c:pt>
                <c:pt idx="1038">
                  <c:v>4.3774999999999995</c:v>
                </c:pt>
                <c:pt idx="1039">
                  <c:v>4.3774999999999995</c:v>
                </c:pt>
                <c:pt idx="1040">
                  <c:v>4.3859999999999992</c:v>
                </c:pt>
                <c:pt idx="1041">
                  <c:v>4.3859999999999992</c:v>
                </c:pt>
                <c:pt idx="1042">
                  <c:v>4.3944999999999999</c:v>
                </c:pt>
                <c:pt idx="1043">
                  <c:v>4.3944999999999999</c:v>
                </c:pt>
                <c:pt idx="1044">
                  <c:v>4.4029999999999996</c:v>
                </c:pt>
                <c:pt idx="1045">
                  <c:v>4.4029999999999996</c:v>
                </c:pt>
                <c:pt idx="1046">
                  <c:v>4.4115000000000002</c:v>
                </c:pt>
                <c:pt idx="1047">
                  <c:v>4.4115000000000002</c:v>
                </c:pt>
                <c:pt idx="1048">
                  <c:v>4.42</c:v>
                </c:pt>
                <c:pt idx="1049">
                  <c:v>4.42</c:v>
                </c:pt>
                <c:pt idx="1050">
                  <c:v>4.4284999999999997</c:v>
                </c:pt>
                <c:pt idx="1051">
                  <c:v>4.4284999999999997</c:v>
                </c:pt>
                <c:pt idx="1052">
                  <c:v>4.4369999999999994</c:v>
                </c:pt>
                <c:pt idx="1053">
                  <c:v>4.4369999999999994</c:v>
                </c:pt>
                <c:pt idx="1054">
                  <c:v>4.4455</c:v>
                </c:pt>
                <c:pt idx="1055">
                  <c:v>4.4455</c:v>
                </c:pt>
                <c:pt idx="1056">
                  <c:v>4.4539999999999997</c:v>
                </c:pt>
                <c:pt idx="1057">
                  <c:v>4.4539999999999997</c:v>
                </c:pt>
                <c:pt idx="1058">
                  <c:v>4.4624999999999995</c:v>
                </c:pt>
                <c:pt idx="1059">
                  <c:v>4.4624999999999995</c:v>
                </c:pt>
                <c:pt idx="1060">
                  <c:v>4.4710000000000001</c:v>
                </c:pt>
                <c:pt idx="1061">
                  <c:v>4.4710000000000001</c:v>
                </c:pt>
                <c:pt idx="1062">
                  <c:v>4.4794999999999998</c:v>
                </c:pt>
                <c:pt idx="1063">
                  <c:v>4.4794999999999998</c:v>
                </c:pt>
                <c:pt idx="1064">
                  <c:v>4.4879999999999995</c:v>
                </c:pt>
                <c:pt idx="1065">
                  <c:v>4.4879999999999995</c:v>
                </c:pt>
                <c:pt idx="1066">
                  <c:v>4.4964999999999993</c:v>
                </c:pt>
                <c:pt idx="1067">
                  <c:v>4.4964999999999993</c:v>
                </c:pt>
                <c:pt idx="1068">
                  <c:v>4.5049999999999999</c:v>
                </c:pt>
                <c:pt idx="1069">
                  <c:v>4.5049999999999999</c:v>
                </c:pt>
                <c:pt idx="1070">
                  <c:v>4.5134999999999996</c:v>
                </c:pt>
                <c:pt idx="1071">
                  <c:v>4.5134999999999996</c:v>
                </c:pt>
                <c:pt idx="1072">
                  <c:v>4.5220000000000002</c:v>
                </c:pt>
                <c:pt idx="1073">
                  <c:v>4.5220000000000002</c:v>
                </c:pt>
                <c:pt idx="1074">
                  <c:v>4.5305</c:v>
                </c:pt>
                <c:pt idx="1075">
                  <c:v>4.5305</c:v>
                </c:pt>
                <c:pt idx="1076">
                  <c:v>4.5389999999999997</c:v>
                </c:pt>
                <c:pt idx="1077">
                  <c:v>4.5389999999999997</c:v>
                </c:pt>
                <c:pt idx="1078">
                  <c:v>4.5474999999999994</c:v>
                </c:pt>
                <c:pt idx="1079">
                  <c:v>4.5474999999999994</c:v>
                </c:pt>
                <c:pt idx="1080">
                  <c:v>4.5559999999999992</c:v>
                </c:pt>
                <c:pt idx="1081">
                  <c:v>4.5559999999999992</c:v>
                </c:pt>
                <c:pt idx="1082">
                  <c:v>4.5644999999999998</c:v>
                </c:pt>
                <c:pt idx="1083">
                  <c:v>4.5644999999999998</c:v>
                </c:pt>
                <c:pt idx="1084">
                  <c:v>4.5729999999999995</c:v>
                </c:pt>
                <c:pt idx="1085">
                  <c:v>4.5729999999999995</c:v>
                </c:pt>
                <c:pt idx="1086">
                  <c:v>4.5815000000000001</c:v>
                </c:pt>
                <c:pt idx="1087">
                  <c:v>4.5815000000000001</c:v>
                </c:pt>
                <c:pt idx="1088">
                  <c:v>4.59</c:v>
                </c:pt>
                <c:pt idx="1089">
                  <c:v>4.59</c:v>
                </c:pt>
                <c:pt idx="1090">
                  <c:v>4.5984999999999996</c:v>
                </c:pt>
                <c:pt idx="1091">
                  <c:v>4.5984999999999996</c:v>
                </c:pt>
                <c:pt idx="1092">
                  <c:v>4.6069999999999993</c:v>
                </c:pt>
                <c:pt idx="1093">
                  <c:v>4.6069999999999993</c:v>
                </c:pt>
                <c:pt idx="1094">
                  <c:v>4.6154999999999999</c:v>
                </c:pt>
                <c:pt idx="1095">
                  <c:v>4.6154999999999999</c:v>
                </c:pt>
                <c:pt idx="1096">
                  <c:v>4.6239999999999997</c:v>
                </c:pt>
                <c:pt idx="1097">
                  <c:v>4.6239999999999997</c:v>
                </c:pt>
                <c:pt idx="1098">
                  <c:v>4.6325000000000003</c:v>
                </c:pt>
                <c:pt idx="1099">
                  <c:v>4.6325000000000003</c:v>
                </c:pt>
                <c:pt idx="1100">
                  <c:v>4.641</c:v>
                </c:pt>
                <c:pt idx="1101">
                  <c:v>4.641</c:v>
                </c:pt>
                <c:pt idx="1102">
                  <c:v>4.6494999999999997</c:v>
                </c:pt>
                <c:pt idx="1103">
                  <c:v>4.6494999999999997</c:v>
                </c:pt>
                <c:pt idx="1104">
                  <c:v>4.6579999999999995</c:v>
                </c:pt>
                <c:pt idx="1105">
                  <c:v>4.6579999999999995</c:v>
                </c:pt>
                <c:pt idx="1106">
                  <c:v>4.6664999999999992</c:v>
                </c:pt>
                <c:pt idx="1107">
                  <c:v>4.6664999999999992</c:v>
                </c:pt>
                <c:pt idx="1108">
                  <c:v>4.6749999999999998</c:v>
                </c:pt>
                <c:pt idx="1109">
                  <c:v>4.6749999999999998</c:v>
                </c:pt>
                <c:pt idx="1110">
                  <c:v>4.6835000000000004</c:v>
                </c:pt>
                <c:pt idx="1111">
                  <c:v>4.6835000000000004</c:v>
                </c:pt>
                <c:pt idx="1112">
                  <c:v>4.6920000000000002</c:v>
                </c:pt>
                <c:pt idx="1113">
                  <c:v>4.6920000000000002</c:v>
                </c:pt>
                <c:pt idx="1114">
                  <c:v>4.7004999999999999</c:v>
                </c:pt>
                <c:pt idx="1115">
                  <c:v>4.7004999999999999</c:v>
                </c:pt>
                <c:pt idx="1116">
                  <c:v>4.7089999999999996</c:v>
                </c:pt>
                <c:pt idx="1117">
                  <c:v>4.7089999999999996</c:v>
                </c:pt>
                <c:pt idx="1118">
                  <c:v>4.7174999999999994</c:v>
                </c:pt>
                <c:pt idx="1119">
                  <c:v>4.7174999999999994</c:v>
                </c:pt>
                <c:pt idx="1120">
                  <c:v>4.7259999999999991</c:v>
                </c:pt>
                <c:pt idx="1121">
                  <c:v>4.7259999999999991</c:v>
                </c:pt>
                <c:pt idx="1122">
                  <c:v>4.7344999999999997</c:v>
                </c:pt>
                <c:pt idx="1123">
                  <c:v>4.7344999999999997</c:v>
                </c:pt>
                <c:pt idx="1124">
                  <c:v>4.7429999999999994</c:v>
                </c:pt>
                <c:pt idx="1125">
                  <c:v>4.7429999999999994</c:v>
                </c:pt>
                <c:pt idx="1126">
                  <c:v>4.7515000000000001</c:v>
                </c:pt>
                <c:pt idx="1127">
                  <c:v>4.7515000000000001</c:v>
                </c:pt>
                <c:pt idx="1128">
                  <c:v>4.76</c:v>
                </c:pt>
                <c:pt idx="1129">
                  <c:v>4.76</c:v>
                </c:pt>
                <c:pt idx="1130">
                  <c:v>4.7684999999999995</c:v>
                </c:pt>
                <c:pt idx="1131">
                  <c:v>4.7684999999999995</c:v>
                </c:pt>
                <c:pt idx="1132">
                  <c:v>4.7769999999999992</c:v>
                </c:pt>
                <c:pt idx="1133">
                  <c:v>4.7769999999999992</c:v>
                </c:pt>
                <c:pt idx="1134">
                  <c:v>4.7854999999999999</c:v>
                </c:pt>
                <c:pt idx="1135">
                  <c:v>4.7854999999999999</c:v>
                </c:pt>
                <c:pt idx="1136">
                  <c:v>4.7939999999999996</c:v>
                </c:pt>
                <c:pt idx="1137">
                  <c:v>4.7939999999999996</c:v>
                </c:pt>
                <c:pt idx="1138">
                  <c:v>4.8024999999999993</c:v>
                </c:pt>
                <c:pt idx="1139">
                  <c:v>4.8024999999999993</c:v>
                </c:pt>
                <c:pt idx="1140">
                  <c:v>4.8109999999999999</c:v>
                </c:pt>
                <c:pt idx="1141">
                  <c:v>4.8109999999999999</c:v>
                </c:pt>
                <c:pt idx="1142">
                  <c:v>4.8194999999999997</c:v>
                </c:pt>
                <c:pt idx="1143">
                  <c:v>4.8194999999999997</c:v>
                </c:pt>
                <c:pt idx="1144">
                  <c:v>4.8279999999999994</c:v>
                </c:pt>
                <c:pt idx="1145">
                  <c:v>4.8279999999999994</c:v>
                </c:pt>
                <c:pt idx="1146">
                  <c:v>4.8364999999999991</c:v>
                </c:pt>
                <c:pt idx="1147">
                  <c:v>4.8364999999999991</c:v>
                </c:pt>
                <c:pt idx="1148">
                  <c:v>4.8449999999999998</c:v>
                </c:pt>
                <c:pt idx="1149">
                  <c:v>4.8449999999999998</c:v>
                </c:pt>
                <c:pt idx="1150">
                  <c:v>4.8534999999999995</c:v>
                </c:pt>
                <c:pt idx="1151">
                  <c:v>4.8534999999999995</c:v>
                </c:pt>
                <c:pt idx="1152">
                  <c:v>4.8620000000000001</c:v>
                </c:pt>
                <c:pt idx="1153">
                  <c:v>4.8620000000000001</c:v>
                </c:pt>
                <c:pt idx="1154">
                  <c:v>4.8704999999999998</c:v>
                </c:pt>
                <c:pt idx="1155">
                  <c:v>4.8704999999999998</c:v>
                </c:pt>
                <c:pt idx="1156">
                  <c:v>4.8789999999999996</c:v>
                </c:pt>
                <c:pt idx="1157">
                  <c:v>4.8789999999999996</c:v>
                </c:pt>
                <c:pt idx="1158">
                  <c:v>4.8874999999999993</c:v>
                </c:pt>
                <c:pt idx="1159">
                  <c:v>4.8874999999999993</c:v>
                </c:pt>
                <c:pt idx="1160">
                  <c:v>4.895999999999999</c:v>
                </c:pt>
                <c:pt idx="1161">
                  <c:v>4.895999999999999</c:v>
                </c:pt>
                <c:pt idx="1162">
                  <c:v>4.9044999999999996</c:v>
                </c:pt>
                <c:pt idx="1163">
                  <c:v>4.9044999999999996</c:v>
                </c:pt>
                <c:pt idx="1164">
                  <c:v>4.9130000000000003</c:v>
                </c:pt>
                <c:pt idx="1165">
                  <c:v>4.9130000000000003</c:v>
                </c:pt>
                <c:pt idx="1166">
                  <c:v>4.9215</c:v>
                </c:pt>
                <c:pt idx="1167">
                  <c:v>4.9215</c:v>
                </c:pt>
                <c:pt idx="1168">
                  <c:v>4.93</c:v>
                </c:pt>
                <c:pt idx="1169">
                  <c:v>4.93</c:v>
                </c:pt>
                <c:pt idx="1170">
                  <c:v>4.9384999999999994</c:v>
                </c:pt>
                <c:pt idx="1171">
                  <c:v>4.9384999999999994</c:v>
                </c:pt>
                <c:pt idx="1172">
                  <c:v>4.9470000000000001</c:v>
                </c:pt>
                <c:pt idx="1173">
                  <c:v>4.9470000000000001</c:v>
                </c:pt>
                <c:pt idx="1174">
                  <c:v>4.9554999999999998</c:v>
                </c:pt>
                <c:pt idx="1175">
                  <c:v>4.9554999999999998</c:v>
                </c:pt>
                <c:pt idx="1176">
                  <c:v>4.9639999999999995</c:v>
                </c:pt>
                <c:pt idx="1177">
                  <c:v>4.9639999999999995</c:v>
                </c:pt>
                <c:pt idx="1178">
                  <c:v>4.9725000000000001</c:v>
                </c:pt>
                <c:pt idx="1179">
                  <c:v>4.9725000000000001</c:v>
                </c:pt>
                <c:pt idx="1180">
                  <c:v>4.9809999999999999</c:v>
                </c:pt>
                <c:pt idx="1181">
                  <c:v>4.9809999999999999</c:v>
                </c:pt>
                <c:pt idx="1182">
                  <c:v>4.9894999999999996</c:v>
                </c:pt>
                <c:pt idx="1183">
                  <c:v>4.9894999999999996</c:v>
                </c:pt>
                <c:pt idx="1184">
                  <c:v>4.9979999999999993</c:v>
                </c:pt>
                <c:pt idx="1185">
                  <c:v>4.9979999999999993</c:v>
                </c:pt>
                <c:pt idx="1186">
                  <c:v>5.0065</c:v>
                </c:pt>
                <c:pt idx="1187">
                  <c:v>5.0065</c:v>
                </c:pt>
                <c:pt idx="1188">
                  <c:v>5.0149999999999997</c:v>
                </c:pt>
                <c:pt idx="1189">
                  <c:v>5.0149999999999997</c:v>
                </c:pt>
                <c:pt idx="1190">
                  <c:v>5.0234999999999994</c:v>
                </c:pt>
                <c:pt idx="1191">
                  <c:v>5.0234999999999994</c:v>
                </c:pt>
                <c:pt idx="1192">
                  <c:v>5.032</c:v>
                </c:pt>
                <c:pt idx="1193">
                  <c:v>5.032</c:v>
                </c:pt>
                <c:pt idx="1194">
                  <c:v>5.0404999999999998</c:v>
                </c:pt>
                <c:pt idx="1195">
                  <c:v>5.0404999999999998</c:v>
                </c:pt>
                <c:pt idx="1196">
                  <c:v>5.0489999999999995</c:v>
                </c:pt>
                <c:pt idx="1197">
                  <c:v>5.0489999999999995</c:v>
                </c:pt>
                <c:pt idx="1198">
                  <c:v>5.0574999999999992</c:v>
                </c:pt>
                <c:pt idx="1199">
                  <c:v>5.0574999999999992</c:v>
                </c:pt>
                <c:pt idx="1200">
                  <c:v>5.0659999999999998</c:v>
                </c:pt>
                <c:pt idx="1201">
                  <c:v>5.0659999999999998</c:v>
                </c:pt>
                <c:pt idx="1202">
                  <c:v>5.0744999999999996</c:v>
                </c:pt>
                <c:pt idx="1203">
                  <c:v>5.0744999999999996</c:v>
                </c:pt>
                <c:pt idx="1204">
                  <c:v>5.0830000000000002</c:v>
                </c:pt>
                <c:pt idx="1205">
                  <c:v>5.0830000000000002</c:v>
                </c:pt>
                <c:pt idx="1206">
                  <c:v>5.0914999999999999</c:v>
                </c:pt>
                <c:pt idx="1207">
                  <c:v>5.0914999999999999</c:v>
                </c:pt>
                <c:pt idx="1208">
                  <c:v>5.0999999999999996</c:v>
                </c:pt>
                <c:pt idx="1209">
                  <c:v>5.0999999999999996</c:v>
                </c:pt>
                <c:pt idx="1210">
                  <c:v>5.1084158415841578</c:v>
                </c:pt>
                <c:pt idx="1211">
                  <c:v>5.1084158415841578</c:v>
                </c:pt>
                <c:pt idx="1212">
                  <c:v>5.116831683168316</c:v>
                </c:pt>
                <c:pt idx="1213">
                  <c:v>5.116831683168316</c:v>
                </c:pt>
                <c:pt idx="1214">
                  <c:v>5.1252475247524751</c:v>
                </c:pt>
                <c:pt idx="1215">
                  <c:v>5.1252475247524751</c:v>
                </c:pt>
                <c:pt idx="1216">
                  <c:v>5.1336633663366333</c:v>
                </c:pt>
                <c:pt idx="1217">
                  <c:v>5.1336633663366333</c:v>
                </c:pt>
                <c:pt idx="1218">
                  <c:v>5.1420792079207915</c:v>
                </c:pt>
                <c:pt idx="1219">
                  <c:v>5.1420792079207915</c:v>
                </c:pt>
                <c:pt idx="1220">
                  <c:v>5.1504950495049497</c:v>
                </c:pt>
                <c:pt idx="1221">
                  <c:v>5.1504950495049497</c:v>
                </c:pt>
                <c:pt idx="1222">
                  <c:v>5.1589108910891088</c:v>
                </c:pt>
                <c:pt idx="1223">
                  <c:v>5.1589108910891088</c:v>
                </c:pt>
                <c:pt idx="1224">
                  <c:v>5.167326732673267</c:v>
                </c:pt>
                <c:pt idx="1225">
                  <c:v>5.167326732673267</c:v>
                </c:pt>
                <c:pt idx="1226">
                  <c:v>5.1757425742574252</c:v>
                </c:pt>
                <c:pt idx="1227">
                  <c:v>5.1757425742574252</c:v>
                </c:pt>
                <c:pt idx="1228">
                  <c:v>5.1841584158415834</c:v>
                </c:pt>
                <c:pt idx="1229">
                  <c:v>5.1841584158415834</c:v>
                </c:pt>
                <c:pt idx="1230">
                  <c:v>5.1925742574257425</c:v>
                </c:pt>
                <c:pt idx="1231">
                  <c:v>5.1925742574257425</c:v>
                </c:pt>
                <c:pt idx="1232">
                  <c:v>5.2009900990099007</c:v>
                </c:pt>
                <c:pt idx="1233">
                  <c:v>5.2009900990099007</c:v>
                </c:pt>
                <c:pt idx="1234">
                  <c:v>5.2094059405940589</c:v>
                </c:pt>
                <c:pt idx="1235">
                  <c:v>5.2094059405940589</c:v>
                </c:pt>
                <c:pt idx="1236">
                  <c:v>5.2178217821782171</c:v>
                </c:pt>
                <c:pt idx="1237">
                  <c:v>5.2178217821782171</c:v>
                </c:pt>
                <c:pt idx="1238">
                  <c:v>5.2262376237623762</c:v>
                </c:pt>
                <c:pt idx="1239">
                  <c:v>5.2262376237623762</c:v>
                </c:pt>
                <c:pt idx="1240">
                  <c:v>5.2346534653465344</c:v>
                </c:pt>
                <c:pt idx="1241">
                  <c:v>5.2346534653465344</c:v>
                </c:pt>
                <c:pt idx="1242">
                  <c:v>5.2430693069306926</c:v>
                </c:pt>
                <c:pt idx="1243">
                  <c:v>5.2430693069306926</c:v>
                </c:pt>
                <c:pt idx="1244">
                  <c:v>5.2514851485148508</c:v>
                </c:pt>
                <c:pt idx="1245">
                  <c:v>5.2514851485148508</c:v>
                </c:pt>
                <c:pt idx="1246">
                  <c:v>5.2599009900990099</c:v>
                </c:pt>
                <c:pt idx="1247">
                  <c:v>5.2599009900990099</c:v>
                </c:pt>
                <c:pt idx="1248">
                  <c:v>5.2683168316831681</c:v>
                </c:pt>
                <c:pt idx="1249">
                  <c:v>5.2683168316831681</c:v>
                </c:pt>
                <c:pt idx="1250">
                  <c:v>5.2767326732673263</c:v>
                </c:pt>
                <c:pt idx="1251">
                  <c:v>5.2767326732673263</c:v>
                </c:pt>
                <c:pt idx="1252">
                  <c:v>5.2851485148514845</c:v>
                </c:pt>
                <c:pt idx="1253">
                  <c:v>5.2851485148514845</c:v>
                </c:pt>
                <c:pt idx="1254">
                  <c:v>5.2935643564356436</c:v>
                </c:pt>
                <c:pt idx="1255">
                  <c:v>5.2935643564356436</c:v>
                </c:pt>
                <c:pt idx="1256">
                  <c:v>5.3019801980198018</c:v>
                </c:pt>
                <c:pt idx="1257">
                  <c:v>5.3019801980198018</c:v>
                </c:pt>
                <c:pt idx="1258">
                  <c:v>5.31039603960396</c:v>
                </c:pt>
                <c:pt idx="1259">
                  <c:v>5.31039603960396</c:v>
                </c:pt>
                <c:pt idx="1260">
                  <c:v>5.3188118811881182</c:v>
                </c:pt>
                <c:pt idx="1261">
                  <c:v>5.3188118811881182</c:v>
                </c:pt>
                <c:pt idx="1262">
                  <c:v>5.3272277227722773</c:v>
                </c:pt>
                <c:pt idx="1263">
                  <c:v>5.3272277227722773</c:v>
                </c:pt>
                <c:pt idx="1264">
                  <c:v>5.3356435643564355</c:v>
                </c:pt>
                <c:pt idx="1265">
                  <c:v>5.3356435643564355</c:v>
                </c:pt>
                <c:pt idx="1266">
                  <c:v>5.3440594059405937</c:v>
                </c:pt>
                <c:pt idx="1267">
                  <c:v>5.3440594059405937</c:v>
                </c:pt>
                <c:pt idx="1268">
                  <c:v>5.3524752475247519</c:v>
                </c:pt>
                <c:pt idx="1269">
                  <c:v>5.3524752475247519</c:v>
                </c:pt>
                <c:pt idx="1270">
                  <c:v>5.360891089108911</c:v>
                </c:pt>
                <c:pt idx="1271">
                  <c:v>5.360891089108911</c:v>
                </c:pt>
                <c:pt idx="1272">
                  <c:v>5.3693069306930692</c:v>
                </c:pt>
                <c:pt idx="1273">
                  <c:v>5.3693069306930692</c:v>
                </c:pt>
                <c:pt idx="1274">
                  <c:v>5.3777227722772274</c:v>
                </c:pt>
                <c:pt idx="1275">
                  <c:v>5.3777227722772274</c:v>
                </c:pt>
                <c:pt idx="1276">
                  <c:v>5.3861386138613856</c:v>
                </c:pt>
                <c:pt idx="1277">
                  <c:v>5.3861386138613856</c:v>
                </c:pt>
                <c:pt idx="1278">
                  <c:v>5.3945544554455438</c:v>
                </c:pt>
                <c:pt idx="1279">
                  <c:v>5.3945544554455438</c:v>
                </c:pt>
                <c:pt idx="1280">
                  <c:v>5.4029702970297029</c:v>
                </c:pt>
                <c:pt idx="1281">
                  <c:v>5.4029702970297029</c:v>
                </c:pt>
                <c:pt idx="1282">
                  <c:v>5.4113861386138611</c:v>
                </c:pt>
                <c:pt idx="1283">
                  <c:v>5.4113861386138611</c:v>
                </c:pt>
                <c:pt idx="1284">
                  <c:v>5.4198019801980193</c:v>
                </c:pt>
                <c:pt idx="1285">
                  <c:v>5.4198019801980193</c:v>
                </c:pt>
                <c:pt idx="1286">
                  <c:v>5.4282178217821784</c:v>
                </c:pt>
                <c:pt idx="1287">
                  <c:v>5.4282178217821784</c:v>
                </c:pt>
                <c:pt idx="1288">
                  <c:v>5.4366336633663366</c:v>
                </c:pt>
                <c:pt idx="1289">
                  <c:v>5.4366336633663366</c:v>
                </c:pt>
                <c:pt idx="1290">
                  <c:v>5.4450495049504948</c:v>
                </c:pt>
                <c:pt idx="1291">
                  <c:v>5.4450495049504948</c:v>
                </c:pt>
                <c:pt idx="1292">
                  <c:v>5.453465346534653</c:v>
                </c:pt>
                <c:pt idx="1293">
                  <c:v>5.453465346534653</c:v>
                </c:pt>
                <c:pt idx="1294">
                  <c:v>5.4618811881188112</c:v>
                </c:pt>
                <c:pt idx="1295">
                  <c:v>5.4618811881188112</c:v>
                </c:pt>
                <c:pt idx="1296">
                  <c:v>5.4702970297029703</c:v>
                </c:pt>
                <c:pt idx="1297">
                  <c:v>5.4702970297029703</c:v>
                </c:pt>
                <c:pt idx="1298">
                  <c:v>5.4787128712871285</c:v>
                </c:pt>
                <c:pt idx="1299">
                  <c:v>5.4787128712871285</c:v>
                </c:pt>
                <c:pt idx="1300">
                  <c:v>5.4871287128712867</c:v>
                </c:pt>
                <c:pt idx="1301">
                  <c:v>5.4871287128712867</c:v>
                </c:pt>
                <c:pt idx="1302">
                  <c:v>5.4955445544554449</c:v>
                </c:pt>
                <c:pt idx="1303">
                  <c:v>5.4955445544554449</c:v>
                </c:pt>
                <c:pt idx="1304">
                  <c:v>5.503960396039604</c:v>
                </c:pt>
                <c:pt idx="1305">
                  <c:v>5.503960396039604</c:v>
                </c:pt>
                <c:pt idx="1306">
                  <c:v>5.5123762376237622</c:v>
                </c:pt>
                <c:pt idx="1307">
                  <c:v>5.5123762376237622</c:v>
                </c:pt>
                <c:pt idx="1308">
                  <c:v>5.5207920792079204</c:v>
                </c:pt>
                <c:pt idx="1309">
                  <c:v>5.5207920792079204</c:v>
                </c:pt>
                <c:pt idx="1310">
                  <c:v>5.5292079207920786</c:v>
                </c:pt>
                <c:pt idx="1311">
                  <c:v>5.5292079207920786</c:v>
                </c:pt>
                <c:pt idx="1312">
                  <c:v>5.5376237623762377</c:v>
                </c:pt>
                <c:pt idx="1313">
                  <c:v>5.5376237623762377</c:v>
                </c:pt>
                <c:pt idx="1314">
                  <c:v>5.5460396039603959</c:v>
                </c:pt>
                <c:pt idx="1315">
                  <c:v>5.5460396039603959</c:v>
                </c:pt>
                <c:pt idx="1316">
                  <c:v>5.5544554455445541</c:v>
                </c:pt>
                <c:pt idx="1317">
                  <c:v>5.5544554455445541</c:v>
                </c:pt>
                <c:pt idx="1318">
                  <c:v>5.5628712871287123</c:v>
                </c:pt>
                <c:pt idx="1319">
                  <c:v>5.5628712871287123</c:v>
                </c:pt>
                <c:pt idx="1320">
                  <c:v>5.5712871287128714</c:v>
                </c:pt>
                <c:pt idx="1321">
                  <c:v>5.5712871287128714</c:v>
                </c:pt>
                <c:pt idx="1322">
                  <c:v>5.5797029702970296</c:v>
                </c:pt>
                <c:pt idx="1323">
                  <c:v>5.5797029702970296</c:v>
                </c:pt>
                <c:pt idx="1324">
                  <c:v>5.5881188118811878</c:v>
                </c:pt>
                <c:pt idx="1325">
                  <c:v>5.5881188118811878</c:v>
                </c:pt>
                <c:pt idx="1326">
                  <c:v>5.596534653465346</c:v>
                </c:pt>
                <c:pt idx="1327">
                  <c:v>5.596534653465346</c:v>
                </c:pt>
                <c:pt idx="1328">
                  <c:v>5.604950495049505</c:v>
                </c:pt>
                <c:pt idx="1329">
                  <c:v>5.604950495049505</c:v>
                </c:pt>
                <c:pt idx="1330">
                  <c:v>5.6133663366336632</c:v>
                </c:pt>
                <c:pt idx="1331">
                  <c:v>5.6133663366336632</c:v>
                </c:pt>
                <c:pt idx="1332">
                  <c:v>5.6217821782178214</c:v>
                </c:pt>
                <c:pt idx="1333">
                  <c:v>5.6217821782178214</c:v>
                </c:pt>
                <c:pt idx="1334">
                  <c:v>5.6301980198019796</c:v>
                </c:pt>
                <c:pt idx="1335">
                  <c:v>5.6301980198019796</c:v>
                </c:pt>
                <c:pt idx="1336">
                  <c:v>5.6386138613861387</c:v>
                </c:pt>
                <c:pt idx="1337">
                  <c:v>5.6386138613861387</c:v>
                </c:pt>
                <c:pt idx="1338">
                  <c:v>5.6470297029702969</c:v>
                </c:pt>
                <c:pt idx="1339">
                  <c:v>5.6470297029702969</c:v>
                </c:pt>
                <c:pt idx="1340">
                  <c:v>5.6554455445544551</c:v>
                </c:pt>
                <c:pt idx="1341">
                  <c:v>5.6554455445544551</c:v>
                </c:pt>
                <c:pt idx="1342">
                  <c:v>5.6638613861386133</c:v>
                </c:pt>
                <c:pt idx="1343">
                  <c:v>5.6638613861386133</c:v>
                </c:pt>
                <c:pt idx="1344">
                  <c:v>5.6722772277227715</c:v>
                </c:pt>
                <c:pt idx="1345">
                  <c:v>5.6722772277227715</c:v>
                </c:pt>
                <c:pt idx="1346">
                  <c:v>5.6806930693069306</c:v>
                </c:pt>
                <c:pt idx="1347">
                  <c:v>5.6806930693069306</c:v>
                </c:pt>
                <c:pt idx="1348">
                  <c:v>5.6891089108910888</c:v>
                </c:pt>
                <c:pt idx="1349">
                  <c:v>5.6891089108910888</c:v>
                </c:pt>
                <c:pt idx="1350">
                  <c:v>5.697524752475247</c:v>
                </c:pt>
                <c:pt idx="1351">
                  <c:v>5.697524752475247</c:v>
                </c:pt>
                <c:pt idx="1352">
                  <c:v>5.7059405940594052</c:v>
                </c:pt>
                <c:pt idx="1353">
                  <c:v>5.7059405940594052</c:v>
                </c:pt>
                <c:pt idx="1354">
                  <c:v>5.7143564356435643</c:v>
                </c:pt>
                <c:pt idx="1355">
                  <c:v>5.7143564356435643</c:v>
                </c:pt>
                <c:pt idx="1356">
                  <c:v>5.7227722772277225</c:v>
                </c:pt>
                <c:pt idx="1357">
                  <c:v>5.7227722772277225</c:v>
                </c:pt>
                <c:pt idx="1358">
                  <c:v>5.7311881188118807</c:v>
                </c:pt>
                <c:pt idx="1359">
                  <c:v>5.7311881188118807</c:v>
                </c:pt>
                <c:pt idx="1360">
                  <c:v>5.7396039603960389</c:v>
                </c:pt>
                <c:pt idx="1361">
                  <c:v>5.7396039603960389</c:v>
                </c:pt>
                <c:pt idx="1362">
                  <c:v>5.748019801980198</c:v>
                </c:pt>
                <c:pt idx="1363">
                  <c:v>5.748019801980198</c:v>
                </c:pt>
                <c:pt idx="1364">
                  <c:v>5.7564356435643562</c:v>
                </c:pt>
                <c:pt idx="1365">
                  <c:v>5.7564356435643562</c:v>
                </c:pt>
                <c:pt idx="1366">
                  <c:v>5.7648514851485144</c:v>
                </c:pt>
                <c:pt idx="1367">
                  <c:v>5.7648514851485144</c:v>
                </c:pt>
                <c:pt idx="1368">
                  <c:v>5.7732673267326726</c:v>
                </c:pt>
                <c:pt idx="1369">
                  <c:v>5.7732673267326726</c:v>
                </c:pt>
                <c:pt idx="1370">
                  <c:v>5.7816831683168317</c:v>
                </c:pt>
                <c:pt idx="1371">
                  <c:v>5.7816831683168317</c:v>
                </c:pt>
                <c:pt idx="1372">
                  <c:v>5.7900990099009899</c:v>
                </c:pt>
                <c:pt idx="1373">
                  <c:v>5.7900990099009899</c:v>
                </c:pt>
                <c:pt idx="1374">
                  <c:v>5.7985148514851481</c:v>
                </c:pt>
                <c:pt idx="1375">
                  <c:v>5.7985148514851481</c:v>
                </c:pt>
                <c:pt idx="1376">
                  <c:v>5.8069306930693063</c:v>
                </c:pt>
                <c:pt idx="1377">
                  <c:v>5.8069306930693063</c:v>
                </c:pt>
                <c:pt idx="1378">
                  <c:v>5.8153465346534654</c:v>
                </c:pt>
                <c:pt idx="1379">
                  <c:v>5.8153465346534654</c:v>
                </c:pt>
                <c:pt idx="1380">
                  <c:v>5.8237623762376236</c:v>
                </c:pt>
                <c:pt idx="1381">
                  <c:v>5.8237623762376236</c:v>
                </c:pt>
                <c:pt idx="1382">
                  <c:v>5.8321782178217818</c:v>
                </c:pt>
                <c:pt idx="1383">
                  <c:v>5.8321782178217818</c:v>
                </c:pt>
                <c:pt idx="1384">
                  <c:v>5.84059405940594</c:v>
                </c:pt>
                <c:pt idx="1385">
                  <c:v>5.84059405940594</c:v>
                </c:pt>
                <c:pt idx="1386">
                  <c:v>5.8490099009900991</c:v>
                </c:pt>
                <c:pt idx="1387">
                  <c:v>5.8490099009900991</c:v>
                </c:pt>
                <c:pt idx="1388">
                  <c:v>5.8574257425742573</c:v>
                </c:pt>
                <c:pt idx="1389">
                  <c:v>5.8574257425742573</c:v>
                </c:pt>
                <c:pt idx="1390">
                  <c:v>5.8658415841584155</c:v>
                </c:pt>
                <c:pt idx="1391">
                  <c:v>5.8658415841584155</c:v>
                </c:pt>
                <c:pt idx="1392">
                  <c:v>5.8742574257425737</c:v>
                </c:pt>
                <c:pt idx="1393">
                  <c:v>5.8742574257425737</c:v>
                </c:pt>
                <c:pt idx="1394">
                  <c:v>5.8826732673267328</c:v>
                </c:pt>
                <c:pt idx="1395">
                  <c:v>5.8826732673267328</c:v>
                </c:pt>
                <c:pt idx="1396">
                  <c:v>5.891089108910891</c:v>
                </c:pt>
                <c:pt idx="1397">
                  <c:v>5.891089108910891</c:v>
                </c:pt>
                <c:pt idx="1398">
                  <c:v>5.8995049504950492</c:v>
                </c:pt>
                <c:pt idx="1399">
                  <c:v>5.8995049504950492</c:v>
                </c:pt>
                <c:pt idx="1400">
                  <c:v>5.9079207920792074</c:v>
                </c:pt>
                <c:pt idx="1401">
                  <c:v>5.9079207920792074</c:v>
                </c:pt>
                <c:pt idx="1402">
                  <c:v>5.9163366336633665</c:v>
                </c:pt>
                <c:pt idx="1403">
                  <c:v>5.9163366336633665</c:v>
                </c:pt>
                <c:pt idx="1404">
                  <c:v>5.9247524752475247</c:v>
                </c:pt>
                <c:pt idx="1405">
                  <c:v>5.9247524752475247</c:v>
                </c:pt>
                <c:pt idx="1406">
                  <c:v>5.9331683168316829</c:v>
                </c:pt>
                <c:pt idx="1407">
                  <c:v>5.9331683168316829</c:v>
                </c:pt>
                <c:pt idx="1408">
                  <c:v>5.9415841584158411</c:v>
                </c:pt>
                <c:pt idx="1409">
                  <c:v>5.9415841584158411</c:v>
                </c:pt>
                <c:pt idx="1410">
                  <c:v>5.9499999999999993</c:v>
                </c:pt>
                <c:pt idx="1411">
                  <c:v>5.9499999999999993</c:v>
                </c:pt>
                <c:pt idx="1412">
                  <c:v>5.9584158415841584</c:v>
                </c:pt>
                <c:pt idx="1413">
                  <c:v>5.9584158415841584</c:v>
                </c:pt>
                <c:pt idx="1414">
                  <c:v>5.9668316831683166</c:v>
                </c:pt>
                <c:pt idx="1415">
                  <c:v>5.9668316831683166</c:v>
                </c:pt>
                <c:pt idx="1416">
                  <c:v>5.9752475247524748</c:v>
                </c:pt>
                <c:pt idx="1417">
                  <c:v>5.9752475247524748</c:v>
                </c:pt>
                <c:pt idx="1418">
                  <c:v>5.9836633663366339</c:v>
                </c:pt>
                <c:pt idx="1419">
                  <c:v>5.9836633663366339</c:v>
                </c:pt>
                <c:pt idx="1420">
                  <c:v>5.9920792079207921</c:v>
                </c:pt>
                <c:pt idx="1421">
                  <c:v>5.9920792079207921</c:v>
                </c:pt>
                <c:pt idx="1422">
                  <c:v>6.0004950495049503</c:v>
                </c:pt>
                <c:pt idx="1423">
                  <c:v>6.0004950495049503</c:v>
                </c:pt>
                <c:pt idx="1424">
                  <c:v>6.0089108910891085</c:v>
                </c:pt>
                <c:pt idx="1425">
                  <c:v>6.0089108910891085</c:v>
                </c:pt>
                <c:pt idx="1426">
                  <c:v>6.0173267326732667</c:v>
                </c:pt>
                <c:pt idx="1427">
                  <c:v>6.0173267326732667</c:v>
                </c:pt>
                <c:pt idx="1428">
                  <c:v>6.0257425742574258</c:v>
                </c:pt>
                <c:pt idx="1429">
                  <c:v>6.0257425742574258</c:v>
                </c:pt>
                <c:pt idx="1430">
                  <c:v>6.034158415841584</c:v>
                </c:pt>
                <c:pt idx="1431">
                  <c:v>6.034158415841584</c:v>
                </c:pt>
                <c:pt idx="1432">
                  <c:v>6.0425742574257422</c:v>
                </c:pt>
                <c:pt idx="1433">
                  <c:v>6.0425742574257422</c:v>
                </c:pt>
                <c:pt idx="1434">
                  <c:v>6.0509900990099004</c:v>
                </c:pt>
                <c:pt idx="1435">
                  <c:v>6.0509900990099004</c:v>
                </c:pt>
                <c:pt idx="1436">
                  <c:v>6.0594059405940595</c:v>
                </c:pt>
                <c:pt idx="1437">
                  <c:v>6.0594059405940595</c:v>
                </c:pt>
                <c:pt idx="1438">
                  <c:v>6.0678217821782177</c:v>
                </c:pt>
                <c:pt idx="1439">
                  <c:v>6.0678217821782177</c:v>
                </c:pt>
                <c:pt idx="1440">
                  <c:v>6.0762376237623759</c:v>
                </c:pt>
                <c:pt idx="1441">
                  <c:v>6.0762376237623759</c:v>
                </c:pt>
                <c:pt idx="1442">
                  <c:v>6.0846534653465341</c:v>
                </c:pt>
                <c:pt idx="1443">
                  <c:v>6.0846534653465341</c:v>
                </c:pt>
                <c:pt idx="1444">
                  <c:v>6.0930693069306932</c:v>
                </c:pt>
                <c:pt idx="1445">
                  <c:v>6.0930693069306932</c:v>
                </c:pt>
                <c:pt idx="1446">
                  <c:v>6.1014851485148514</c:v>
                </c:pt>
                <c:pt idx="1447">
                  <c:v>6.1014851485148514</c:v>
                </c:pt>
                <c:pt idx="1448">
                  <c:v>6.1099009900990096</c:v>
                </c:pt>
                <c:pt idx="1449">
                  <c:v>6.1099009900990096</c:v>
                </c:pt>
                <c:pt idx="1450">
                  <c:v>6.1183168316831678</c:v>
                </c:pt>
                <c:pt idx="1451">
                  <c:v>6.1183168316831678</c:v>
                </c:pt>
                <c:pt idx="1452">
                  <c:v>6.1267326732673268</c:v>
                </c:pt>
                <c:pt idx="1453">
                  <c:v>6.1267326732673268</c:v>
                </c:pt>
                <c:pt idx="1454">
                  <c:v>6.135148514851485</c:v>
                </c:pt>
                <c:pt idx="1455">
                  <c:v>6.135148514851485</c:v>
                </c:pt>
                <c:pt idx="1456">
                  <c:v>6.1435643564356432</c:v>
                </c:pt>
                <c:pt idx="1457">
                  <c:v>6.1435643564356432</c:v>
                </c:pt>
                <c:pt idx="1458">
                  <c:v>6.1519801980198014</c:v>
                </c:pt>
                <c:pt idx="1459">
                  <c:v>6.1519801980198014</c:v>
                </c:pt>
                <c:pt idx="1460">
                  <c:v>6.1603960396039597</c:v>
                </c:pt>
                <c:pt idx="1461">
                  <c:v>6.1603960396039597</c:v>
                </c:pt>
                <c:pt idx="1462">
                  <c:v>6.1688118811881187</c:v>
                </c:pt>
                <c:pt idx="1463">
                  <c:v>6.1688118811881187</c:v>
                </c:pt>
                <c:pt idx="1464">
                  <c:v>6.1772277227722769</c:v>
                </c:pt>
                <c:pt idx="1465">
                  <c:v>6.1772277227722769</c:v>
                </c:pt>
                <c:pt idx="1466">
                  <c:v>6.1856435643564351</c:v>
                </c:pt>
                <c:pt idx="1467">
                  <c:v>6.1856435643564351</c:v>
                </c:pt>
                <c:pt idx="1468">
                  <c:v>6.1940594059405942</c:v>
                </c:pt>
                <c:pt idx="1469">
                  <c:v>6.1940594059405942</c:v>
                </c:pt>
                <c:pt idx="1470">
                  <c:v>6.2024752475247524</c:v>
                </c:pt>
                <c:pt idx="1471">
                  <c:v>6.2024752475247524</c:v>
                </c:pt>
                <c:pt idx="1472">
                  <c:v>6.2108910891089106</c:v>
                </c:pt>
                <c:pt idx="1473">
                  <c:v>6.2108910891089106</c:v>
                </c:pt>
                <c:pt idx="1474">
                  <c:v>6.2193069306930688</c:v>
                </c:pt>
                <c:pt idx="1475">
                  <c:v>6.2193069306930688</c:v>
                </c:pt>
                <c:pt idx="1476">
                  <c:v>6.227722772277227</c:v>
                </c:pt>
                <c:pt idx="1477">
                  <c:v>6.227722772277227</c:v>
                </c:pt>
                <c:pt idx="1478">
                  <c:v>6.2361386138613861</c:v>
                </c:pt>
                <c:pt idx="1479">
                  <c:v>6.2361386138613861</c:v>
                </c:pt>
                <c:pt idx="1480">
                  <c:v>6.2445544554455443</c:v>
                </c:pt>
                <c:pt idx="1481">
                  <c:v>6.2445544554455443</c:v>
                </c:pt>
                <c:pt idx="1482">
                  <c:v>6.2529702970297025</c:v>
                </c:pt>
                <c:pt idx="1483">
                  <c:v>6.2529702970297025</c:v>
                </c:pt>
                <c:pt idx="1484">
                  <c:v>6.2613861386138616</c:v>
                </c:pt>
                <c:pt idx="1485">
                  <c:v>6.2613861386138616</c:v>
                </c:pt>
                <c:pt idx="1486">
                  <c:v>6.2698019801980198</c:v>
                </c:pt>
                <c:pt idx="1487">
                  <c:v>6.2698019801980198</c:v>
                </c:pt>
                <c:pt idx="1488">
                  <c:v>6.278217821782178</c:v>
                </c:pt>
                <c:pt idx="1489">
                  <c:v>6.278217821782178</c:v>
                </c:pt>
                <c:pt idx="1490">
                  <c:v>6.2866336633663362</c:v>
                </c:pt>
                <c:pt idx="1491">
                  <c:v>6.2866336633663362</c:v>
                </c:pt>
                <c:pt idx="1492">
                  <c:v>6.2950495049504944</c:v>
                </c:pt>
                <c:pt idx="1493">
                  <c:v>6.2950495049504944</c:v>
                </c:pt>
                <c:pt idx="1494">
                  <c:v>6.3034653465346535</c:v>
                </c:pt>
                <c:pt idx="1495">
                  <c:v>6.3034653465346535</c:v>
                </c:pt>
                <c:pt idx="1496">
                  <c:v>6.3118811881188117</c:v>
                </c:pt>
                <c:pt idx="1497">
                  <c:v>6.3118811881188117</c:v>
                </c:pt>
                <c:pt idx="1498">
                  <c:v>6.3202970297029699</c:v>
                </c:pt>
                <c:pt idx="1499">
                  <c:v>6.3202970297029699</c:v>
                </c:pt>
                <c:pt idx="1500">
                  <c:v>6.3287128712871281</c:v>
                </c:pt>
                <c:pt idx="1501">
                  <c:v>6.3287128712871281</c:v>
                </c:pt>
                <c:pt idx="1502">
                  <c:v>6.3371287128712872</c:v>
                </c:pt>
                <c:pt idx="1503">
                  <c:v>6.3371287128712872</c:v>
                </c:pt>
                <c:pt idx="1504">
                  <c:v>6.3455445544554454</c:v>
                </c:pt>
                <c:pt idx="1505">
                  <c:v>6.3455445544554454</c:v>
                </c:pt>
                <c:pt idx="1506">
                  <c:v>6.3539603960396036</c:v>
                </c:pt>
                <c:pt idx="1507">
                  <c:v>6.3539603960396036</c:v>
                </c:pt>
                <c:pt idx="1508">
                  <c:v>6.3623762376237618</c:v>
                </c:pt>
                <c:pt idx="1509">
                  <c:v>6.3623762376237618</c:v>
                </c:pt>
                <c:pt idx="1510">
                  <c:v>6.3707920792079209</c:v>
                </c:pt>
                <c:pt idx="1511">
                  <c:v>6.3707920792079209</c:v>
                </c:pt>
                <c:pt idx="1512">
                  <c:v>6.3792079207920791</c:v>
                </c:pt>
                <c:pt idx="1513">
                  <c:v>6.3792079207920791</c:v>
                </c:pt>
                <c:pt idx="1514">
                  <c:v>6.3876237623762373</c:v>
                </c:pt>
                <c:pt idx="1515">
                  <c:v>6.3876237623762373</c:v>
                </c:pt>
                <c:pt idx="1516">
                  <c:v>6.3960396039603955</c:v>
                </c:pt>
                <c:pt idx="1517">
                  <c:v>6.3960396039603955</c:v>
                </c:pt>
                <c:pt idx="1518">
                  <c:v>6.4044554455445546</c:v>
                </c:pt>
                <c:pt idx="1519">
                  <c:v>6.4044554455445546</c:v>
                </c:pt>
                <c:pt idx="1520">
                  <c:v>6.4128712871287128</c:v>
                </c:pt>
                <c:pt idx="1521">
                  <c:v>6.4128712871287128</c:v>
                </c:pt>
                <c:pt idx="1522">
                  <c:v>6.421287128712871</c:v>
                </c:pt>
                <c:pt idx="1523">
                  <c:v>6.421287128712871</c:v>
                </c:pt>
                <c:pt idx="1524">
                  <c:v>6.4297029702970292</c:v>
                </c:pt>
                <c:pt idx="1525">
                  <c:v>6.4297029702970292</c:v>
                </c:pt>
                <c:pt idx="1526">
                  <c:v>6.4381188118811874</c:v>
                </c:pt>
                <c:pt idx="1527">
                  <c:v>6.4381188118811874</c:v>
                </c:pt>
                <c:pt idx="1528">
                  <c:v>6.4465346534653465</c:v>
                </c:pt>
                <c:pt idx="1529">
                  <c:v>6.4465346534653465</c:v>
                </c:pt>
                <c:pt idx="1530">
                  <c:v>6.4549504950495047</c:v>
                </c:pt>
                <c:pt idx="1531">
                  <c:v>6.4549504950495047</c:v>
                </c:pt>
                <c:pt idx="1532">
                  <c:v>6.4633663366336629</c:v>
                </c:pt>
                <c:pt idx="1533">
                  <c:v>6.4633663366336629</c:v>
                </c:pt>
                <c:pt idx="1534">
                  <c:v>6.471782178217822</c:v>
                </c:pt>
                <c:pt idx="1535">
                  <c:v>6.471782178217822</c:v>
                </c:pt>
                <c:pt idx="1536">
                  <c:v>6.4801980198019802</c:v>
                </c:pt>
                <c:pt idx="1537">
                  <c:v>6.4801980198019802</c:v>
                </c:pt>
                <c:pt idx="1538">
                  <c:v>6.4886138613861384</c:v>
                </c:pt>
                <c:pt idx="1539">
                  <c:v>6.4886138613861384</c:v>
                </c:pt>
                <c:pt idx="1540">
                  <c:v>6.4970297029702966</c:v>
                </c:pt>
                <c:pt idx="1541">
                  <c:v>6.4970297029702966</c:v>
                </c:pt>
                <c:pt idx="1542">
                  <c:v>6.5054455445544548</c:v>
                </c:pt>
                <c:pt idx="1543">
                  <c:v>6.5054455445544548</c:v>
                </c:pt>
                <c:pt idx="1544">
                  <c:v>6.5138613861386139</c:v>
                </c:pt>
                <c:pt idx="1545">
                  <c:v>6.5138613861386139</c:v>
                </c:pt>
                <c:pt idx="1546">
                  <c:v>6.5222772277227721</c:v>
                </c:pt>
                <c:pt idx="1547">
                  <c:v>6.5222772277227721</c:v>
                </c:pt>
                <c:pt idx="1548">
                  <c:v>6.5306930693069312</c:v>
                </c:pt>
                <c:pt idx="1549">
                  <c:v>6.5306930693069312</c:v>
                </c:pt>
                <c:pt idx="1550">
                  <c:v>6.5391089108910894</c:v>
                </c:pt>
                <c:pt idx="1551">
                  <c:v>6.5391089108910894</c:v>
                </c:pt>
                <c:pt idx="1552">
                  <c:v>6.5475247524752476</c:v>
                </c:pt>
                <c:pt idx="1553">
                  <c:v>6.5475247524752476</c:v>
                </c:pt>
                <c:pt idx="1554">
                  <c:v>6.5559405940594058</c:v>
                </c:pt>
                <c:pt idx="1555">
                  <c:v>6.5559405940594058</c:v>
                </c:pt>
                <c:pt idx="1556">
                  <c:v>6.564356435643564</c:v>
                </c:pt>
                <c:pt idx="1557">
                  <c:v>6.564356435643564</c:v>
                </c:pt>
                <c:pt idx="1558">
                  <c:v>6.5727722772277222</c:v>
                </c:pt>
                <c:pt idx="1559">
                  <c:v>6.5727722772277222</c:v>
                </c:pt>
                <c:pt idx="1560">
                  <c:v>6.5811881188118813</c:v>
                </c:pt>
                <c:pt idx="1561">
                  <c:v>6.5811881188118813</c:v>
                </c:pt>
                <c:pt idx="1562">
                  <c:v>6.5896039603960395</c:v>
                </c:pt>
                <c:pt idx="1563">
                  <c:v>6.5896039603960395</c:v>
                </c:pt>
                <c:pt idx="1564">
                  <c:v>6.5980198019801977</c:v>
                </c:pt>
                <c:pt idx="1565">
                  <c:v>6.5980198019801977</c:v>
                </c:pt>
                <c:pt idx="1566">
                  <c:v>6.6064356435643559</c:v>
                </c:pt>
                <c:pt idx="1567">
                  <c:v>6.6064356435643559</c:v>
                </c:pt>
                <c:pt idx="1568">
                  <c:v>6.614851485148515</c:v>
                </c:pt>
                <c:pt idx="1569">
                  <c:v>6.614851485148515</c:v>
                </c:pt>
                <c:pt idx="1570">
                  <c:v>6.6232673267326732</c:v>
                </c:pt>
                <c:pt idx="1571">
                  <c:v>6.6232673267326732</c:v>
                </c:pt>
                <c:pt idx="1572">
                  <c:v>6.6316831683168314</c:v>
                </c:pt>
                <c:pt idx="1573">
                  <c:v>6.6316831683168314</c:v>
                </c:pt>
                <c:pt idx="1574">
                  <c:v>6.6400990099009896</c:v>
                </c:pt>
                <c:pt idx="1575">
                  <c:v>6.6400990099009896</c:v>
                </c:pt>
                <c:pt idx="1576">
                  <c:v>6.6485148514851478</c:v>
                </c:pt>
                <c:pt idx="1577">
                  <c:v>6.6485148514851478</c:v>
                </c:pt>
                <c:pt idx="1578">
                  <c:v>6.6569306930693068</c:v>
                </c:pt>
                <c:pt idx="1579">
                  <c:v>6.6569306930693068</c:v>
                </c:pt>
                <c:pt idx="1580">
                  <c:v>6.665346534653465</c:v>
                </c:pt>
                <c:pt idx="1581">
                  <c:v>6.665346534653465</c:v>
                </c:pt>
                <c:pt idx="1582">
                  <c:v>6.6737623762376233</c:v>
                </c:pt>
                <c:pt idx="1583">
                  <c:v>6.6737623762376233</c:v>
                </c:pt>
                <c:pt idx="1584">
                  <c:v>6.6821782178217823</c:v>
                </c:pt>
                <c:pt idx="1585">
                  <c:v>6.6821782178217823</c:v>
                </c:pt>
                <c:pt idx="1586">
                  <c:v>6.6905940594059405</c:v>
                </c:pt>
                <c:pt idx="1587">
                  <c:v>6.6905940594059405</c:v>
                </c:pt>
                <c:pt idx="1588">
                  <c:v>6.6990099009900987</c:v>
                </c:pt>
                <c:pt idx="1589">
                  <c:v>6.6990099009900987</c:v>
                </c:pt>
                <c:pt idx="1590">
                  <c:v>6.7074257425742569</c:v>
                </c:pt>
                <c:pt idx="1591">
                  <c:v>6.7074257425742569</c:v>
                </c:pt>
                <c:pt idx="1592">
                  <c:v>6.7158415841584151</c:v>
                </c:pt>
                <c:pt idx="1593">
                  <c:v>6.7158415841584151</c:v>
                </c:pt>
                <c:pt idx="1594">
                  <c:v>6.7242574257425742</c:v>
                </c:pt>
                <c:pt idx="1595">
                  <c:v>6.7242574257425742</c:v>
                </c:pt>
                <c:pt idx="1596">
                  <c:v>6.7326732673267324</c:v>
                </c:pt>
                <c:pt idx="1597">
                  <c:v>6.7326732673267324</c:v>
                </c:pt>
                <c:pt idx="1598">
                  <c:v>6.7410891089108915</c:v>
                </c:pt>
                <c:pt idx="1599">
                  <c:v>6.7410891089108915</c:v>
                </c:pt>
                <c:pt idx="1600">
                  <c:v>6.7495049504950497</c:v>
                </c:pt>
                <c:pt idx="1601">
                  <c:v>6.7495049504950497</c:v>
                </c:pt>
                <c:pt idx="1602">
                  <c:v>6.7579207920792079</c:v>
                </c:pt>
                <c:pt idx="1603">
                  <c:v>6.7579207920792079</c:v>
                </c:pt>
                <c:pt idx="1604">
                  <c:v>6.7663366336633661</c:v>
                </c:pt>
                <c:pt idx="1605">
                  <c:v>6.7663366336633661</c:v>
                </c:pt>
                <c:pt idx="1606">
                  <c:v>6.7747524752475243</c:v>
                </c:pt>
                <c:pt idx="1607">
                  <c:v>6.7747524752475243</c:v>
                </c:pt>
                <c:pt idx="1608">
                  <c:v>6.7831683168316834</c:v>
                </c:pt>
                <c:pt idx="1609">
                  <c:v>6.7831683168316834</c:v>
                </c:pt>
                <c:pt idx="1610">
                  <c:v>6.7915841584158416</c:v>
                </c:pt>
                <c:pt idx="1611">
                  <c:v>6.7915841584158416</c:v>
                </c:pt>
                <c:pt idx="1612">
                  <c:v>6.8</c:v>
                </c:pt>
                <c:pt idx="1613">
                  <c:v>6.8</c:v>
                </c:pt>
                <c:pt idx="1614">
                  <c:v>6.808415841584158</c:v>
                </c:pt>
                <c:pt idx="1615">
                  <c:v>6.808415841584158</c:v>
                </c:pt>
                <c:pt idx="1616">
                  <c:v>6.8168316831683162</c:v>
                </c:pt>
                <c:pt idx="1617">
                  <c:v>6.8168316831683162</c:v>
                </c:pt>
                <c:pt idx="1618">
                  <c:v>6.8252475247524753</c:v>
                </c:pt>
                <c:pt idx="1619">
                  <c:v>6.8252475247524753</c:v>
                </c:pt>
                <c:pt idx="1620">
                  <c:v>6.8336633663366335</c:v>
                </c:pt>
                <c:pt idx="1621">
                  <c:v>6.8336633663366335</c:v>
                </c:pt>
                <c:pt idx="1622">
                  <c:v>6.8420792079207917</c:v>
                </c:pt>
                <c:pt idx="1623">
                  <c:v>6.8420792079207917</c:v>
                </c:pt>
                <c:pt idx="1624">
                  <c:v>6.8504950495049499</c:v>
                </c:pt>
                <c:pt idx="1625">
                  <c:v>6.8504950495049499</c:v>
                </c:pt>
                <c:pt idx="1626">
                  <c:v>6.858910891089109</c:v>
                </c:pt>
                <c:pt idx="1627">
                  <c:v>6.858910891089109</c:v>
                </c:pt>
                <c:pt idx="1628">
                  <c:v>6.8673267326732672</c:v>
                </c:pt>
                <c:pt idx="1629">
                  <c:v>6.8673267326732672</c:v>
                </c:pt>
                <c:pt idx="1630">
                  <c:v>6.8757425742574254</c:v>
                </c:pt>
                <c:pt idx="1631">
                  <c:v>6.8757425742574254</c:v>
                </c:pt>
                <c:pt idx="1632">
                  <c:v>6.8841584158415836</c:v>
                </c:pt>
                <c:pt idx="1633">
                  <c:v>6.8841584158415836</c:v>
                </c:pt>
                <c:pt idx="1634">
                  <c:v>6.8925742574257427</c:v>
                </c:pt>
                <c:pt idx="1635">
                  <c:v>6.8925742574257427</c:v>
                </c:pt>
                <c:pt idx="1636">
                  <c:v>6.9009900990099009</c:v>
                </c:pt>
                <c:pt idx="1637">
                  <c:v>6.9009900990099009</c:v>
                </c:pt>
                <c:pt idx="1638">
                  <c:v>6.9094059405940591</c:v>
                </c:pt>
                <c:pt idx="1639">
                  <c:v>6.9094059405940591</c:v>
                </c:pt>
                <c:pt idx="1640">
                  <c:v>6.9178217821782173</c:v>
                </c:pt>
                <c:pt idx="1641">
                  <c:v>6.9178217821782173</c:v>
                </c:pt>
                <c:pt idx="1642">
                  <c:v>6.9262376237623764</c:v>
                </c:pt>
                <c:pt idx="1643">
                  <c:v>6.9262376237623764</c:v>
                </c:pt>
                <c:pt idx="1644">
                  <c:v>6.9346534653465346</c:v>
                </c:pt>
                <c:pt idx="1645">
                  <c:v>6.9346534653465346</c:v>
                </c:pt>
                <c:pt idx="1646">
                  <c:v>6.9430693069306928</c:v>
                </c:pt>
                <c:pt idx="1647">
                  <c:v>6.9430693069306928</c:v>
                </c:pt>
                <c:pt idx="1648">
                  <c:v>6.951485148514851</c:v>
                </c:pt>
                <c:pt idx="1649">
                  <c:v>6.951485148514851</c:v>
                </c:pt>
                <c:pt idx="1650">
                  <c:v>6.9599009900990101</c:v>
                </c:pt>
                <c:pt idx="1651">
                  <c:v>6.9599009900990101</c:v>
                </c:pt>
                <c:pt idx="1652">
                  <c:v>6.9683168316831683</c:v>
                </c:pt>
                <c:pt idx="1653">
                  <c:v>6.9683168316831683</c:v>
                </c:pt>
                <c:pt idx="1654">
                  <c:v>6.9767326732673265</c:v>
                </c:pt>
                <c:pt idx="1655">
                  <c:v>6.9767326732673265</c:v>
                </c:pt>
                <c:pt idx="1656">
                  <c:v>6.9851485148514847</c:v>
                </c:pt>
                <c:pt idx="1657">
                  <c:v>6.9851485148514847</c:v>
                </c:pt>
                <c:pt idx="1658">
                  <c:v>6.9935643564356438</c:v>
                </c:pt>
                <c:pt idx="1659">
                  <c:v>6.9935643564356438</c:v>
                </c:pt>
                <c:pt idx="1660">
                  <c:v>7.001980198019802</c:v>
                </c:pt>
                <c:pt idx="1661">
                  <c:v>7.001980198019802</c:v>
                </c:pt>
                <c:pt idx="1662">
                  <c:v>7.0103960396039602</c:v>
                </c:pt>
                <c:pt idx="1663">
                  <c:v>7.0103960396039602</c:v>
                </c:pt>
                <c:pt idx="1664">
                  <c:v>7.0188118811881184</c:v>
                </c:pt>
                <c:pt idx="1665">
                  <c:v>7.0188118811881184</c:v>
                </c:pt>
                <c:pt idx="1666">
                  <c:v>7.0272277227722775</c:v>
                </c:pt>
                <c:pt idx="1667">
                  <c:v>7.0272277227722775</c:v>
                </c:pt>
                <c:pt idx="1668">
                  <c:v>7.0356435643564357</c:v>
                </c:pt>
                <c:pt idx="1669">
                  <c:v>7.0356435643564357</c:v>
                </c:pt>
                <c:pt idx="1670">
                  <c:v>7.0440594059405939</c:v>
                </c:pt>
                <c:pt idx="1671">
                  <c:v>7.0440594059405939</c:v>
                </c:pt>
                <c:pt idx="1672">
                  <c:v>7.0524752475247521</c:v>
                </c:pt>
                <c:pt idx="1673">
                  <c:v>7.0524752475247521</c:v>
                </c:pt>
                <c:pt idx="1674">
                  <c:v>7.0608910891089103</c:v>
                </c:pt>
                <c:pt idx="1675">
                  <c:v>7.0608910891089103</c:v>
                </c:pt>
                <c:pt idx="1676">
                  <c:v>7.0693069306930694</c:v>
                </c:pt>
                <c:pt idx="1677">
                  <c:v>7.0693069306930694</c:v>
                </c:pt>
                <c:pt idx="1678">
                  <c:v>7.0777227722772276</c:v>
                </c:pt>
                <c:pt idx="1679">
                  <c:v>7.0777227722772276</c:v>
                </c:pt>
                <c:pt idx="1680">
                  <c:v>7.0861386138613858</c:v>
                </c:pt>
                <c:pt idx="1681">
                  <c:v>7.0861386138613858</c:v>
                </c:pt>
                <c:pt idx="1682">
                  <c:v>7.0945544554455449</c:v>
                </c:pt>
                <c:pt idx="1683">
                  <c:v>7.0945544554455449</c:v>
                </c:pt>
                <c:pt idx="1684">
                  <c:v>7.1029702970297031</c:v>
                </c:pt>
                <c:pt idx="1685">
                  <c:v>7.1029702970297031</c:v>
                </c:pt>
                <c:pt idx="1686">
                  <c:v>7.1113861386138613</c:v>
                </c:pt>
                <c:pt idx="1687">
                  <c:v>7.1113861386138613</c:v>
                </c:pt>
                <c:pt idx="1688">
                  <c:v>7.1198019801980195</c:v>
                </c:pt>
                <c:pt idx="1689">
                  <c:v>7.1198019801980195</c:v>
                </c:pt>
                <c:pt idx="1690">
                  <c:v>7.1282178217821777</c:v>
                </c:pt>
                <c:pt idx="1691">
                  <c:v>7.1282178217821777</c:v>
                </c:pt>
                <c:pt idx="1692">
                  <c:v>7.1366336633663368</c:v>
                </c:pt>
                <c:pt idx="1693">
                  <c:v>7.1366336633663368</c:v>
                </c:pt>
                <c:pt idx="1694">
                  <c:v>7.145049504950495</c:v>
                </c:pt>
                <c:pt idx="1695">
                  <c:v>7.145049504950495</c:v>
                </c:pt>
                <c:pt idx="1696">
                  <c:v>7.1534653465346532</c:v>
                </c:pt>
                <c:pt idx="1697">
                  <c:v>7.1534653465346532</c:v>
                </c:pt>
                <c:pt idx="1698">
                  <c:v>7.1618811881188114</c:v>
                </c:pt>
                <c:pt idx="1699">
                  <c:v>7.1618811881188114</c:v>
                </c:pt>
                <c:pt idx="1700">
                  <c:v>7.1702970297029704</c:v>
                </c:pt>
                <c:pt idx="1701">
                  <c:v>7.1702970297029704</c:v>
                </c:pt>
                <c:pt idx="1702">
                  <c:v>7.1787128712871286</c:v>
                </c:pt>
                <c:pt idx="1703">
                  <c:v>7.1787128712871286</c:v>
                </c:pt>
                <c:pt idx="1704">
                  <c:v>7.1871287128712869</c:v>
                </c:pt>
                <c:pt idx="1705">
                  <c:v>7.1871287128712869</c:v>
                </c:pt>
                <c:pt idx="1706">
                  <c:v>7.1955445544554451</c:v>
                </c:pt>
                <c:pt idx="1707">
                  <c:v>7.1955445544554451</c:v>
                </c:pt>
                <c:pt idx="1708">
                  <c:v>7.2039603960396041</c:v>
                </c:pt>
                <c:pt idx="1709">
                  <c:v>7.2039603960396041</c:v>
                </c:pt>
                <c:pt idx="1710">
                  <c:v>7.2123762376237623</c:v>
                </c:pt>
                <c:pt idx="1711">
                  <c:v>7.2123762376237623</c:v>
                </c:pt>
                <c:pt idx="1712">
                  <c:v>7.2207920792079197</c:v>
                </c:pt>
                <c:pt idx="1713">
                  <c:v>7.2207920792079197</c:v>
                </c:pt>
                <c:pt idx="1714">
                  <c:v>7.2292079207920787</c:v>
                </c:pt>
                <c:pt idx="1715">
                  <c:v>7.2292079207920787</c:v>
                </c:pt>
                <c:pt idx="1716">
                  <c:v>7.2376237623762378</c:v>
                </c:pt>
                <c:pt idx="1717">
                  <c:v>7.2376237623762378</c:v>
                </c:pt>
                <c:pt idx="1718">
                  <c:v>7.246039603960396</c:v>
                </c:pt>
                <c:pt idx="1719">
                  <c:v>7.246039603960396</c:v>
                </c:pt>
                <c:pt idx="1720">
                  <c:v>7.2544554455445542</c:v>
                </c:pt>
                <c:pt idx="1721">
                  <c:v>7.2544554455445542</c:v>
                </c:pt>
                <c:pt idx="1722">
                  <c:v>7.2628712871287124</c:v>
                </c:pt>
                <c:pt idx="1723">
                  <c:v>7.2628712871287124</c:v>
                </c:pt>
                <c:pt idx="1724">
                  <c:v>7.2712871287128724</c:v>
                </c:pt>
                <c:pt idx="1725">
                  <c:v>7.2712871287128724</c:v>
                </c:pt>
                <c:pt idx="1726">
                  <c:v>7.2797029702970297</c:v>
                </c:pt>
                <c:pt idx="1727">
                  <c:v>7.2797029702970297</c:v>
                </c:pt>
                <c:pt idx="1728">
                  <c:v>7.2881188118811879</c:v>
                </c:pt>
                <c:pt idx="1729">
                  <c:v>7.2881188118811879</c:v>
                </c:pt>
                <c:pt idx="1730">
                  <c:v>7.2965346534653461</c:v>
                </c:pt>
                <c:pt idx="1731">
                  <c:v>7.2965346534653461</c:v>
                </c:pt>
                <c:pt idx="1732">
                  <c:v>7.3049504950495052</c:v>
                </c:pt>
                <c:pt idx="1733">
                  <c:v>7.3049504950495052</c:v>
                </c:pt>
                <c:pt idx="1734">
                  <c:v>7.3133663366336634</c:v>
                </c:pt>
                <c:pt idx="1735">
                  <c:v>7.3133663366336634</c:v>
                </c:pt>
                <c:pt idx="1736">
                  <c:v>7.3217821782178216</c:v>
                </c:pt>
                <c:pt idx="1737">
                  <c:v>7.3217821782178216</c:v>
                </c:pt>
                <c:pt idx="1738">
                  <c:v>7.3301980198019798</c:v>
                </c:pt>
                <c:pt idx="1739">
                  <c:v>7.3301980198019798</c:v>
                </c:pt>
                <c:pt idx="1740">
                  <c:v>7.338613861386138</c:v>
                </c:pt>
                <c:pt idx="1741">
                  <c:v>7.338613861386138</c:v>
                </c:pt>
                <c:pt idx="1742">
                  <c:v>7.3470297029702971</c:v>
                </c:pt>
                <c:pt idx="1743">
                  <c:v>7.3470297029702971</c:v>
                </c:pt>
                <c:pt idx="1744">
                  <c:v>7.3554455445544553</c:v>
                </c:pt>
                <c:pt idx="1745">
                  <c:v>7.3554455445544553</c:v>
                </c:pt>
                <c:pt idx="1746">
                  <c:v>7.3638613861386126</c:v>
                </c:pt>
                <c:pt idx="1747">
                  <c:v>7.3638613861386126</c:v>
                </c:pt>
                <c:pt idx="1748">
                  <c:v>7.3722772277227726</c:v>
                </c:pt>
                <c:pt idx="1749">
                  <c:v>7.3722772277227726</c:v>
                </c:pt>
                <c:pt idx="1750">
                  <c:v>7.3806930693069308</c:v>
                </c:pt>
                <c:pt idx="1751">
                  <c:v>7.3806930693069308</c:v>
                </c:pt>
                <c:pt idx="1752">
                  <c:v>7.389108910891089</c:v>
                </c:pt>
                <c:pt idx="1753">
                  <c:v>7.389108910891089</c:v>
                </c:pt>
                <c:pt idx="1754">
                  <c:v>7.3975247524752472</c:v>
                </c:pt>
                <c:pt idx="1755">
                  <c:v>7.3975247524752472</c:v>
                </c:pt>
                <c:pt idx="1756">
                  <c:v>7.4059405940594054</c:v>
                </c:pt>
                <c:pt idx="1757">
                  <c:v>7.4059405940594054</c:v>
                </c:pt>
                <c:pt idx="1758">
                  <c:v>7.4143564356435645</c:v>
                </c:pt>
                <c:pt idx="1759">
                  <c:v>7.4143564356435645</c:v>
                </c:pt>
                <c:pt idx="1760">
                  <c:v>7.4227722772277227</c:v>
                </c:pt>
                <c:pt idx="1761">
                  <c:v>7.4227722772277227</c:v>
                </c:pt>
                <c:pt idx="1762">
                  <c:v>7.4311881188118809</c:v>
                </c:pt>
                <c:pt idx="1763">
                  <c:v>7.4311881188118809</c:v>
                </c:pt>
                <c:pt idx="1764">
                  <c:v>7.43960396039604</c:v>
                </c:pt>
                <c:pt idx="1765">
                  <c:v>7.43960396039604</c:v>
                </c:pt>
                <c:pt idx="1766">
                  <c:v>7.4480198019801982</c:v>
                </c:pt>
                <c:pt idx="1767">
                  <c:v>7.4480198019801982</c:v>
                </c:pt>
                <c:pt idx="1768">
                  <c:v>7.4564356435643564</c:v>
                </c:pt>
                <c:pt idx="1769">
                  <c:v>7.4564356435643564</c:v>
                </c:pt>
                <c:pt idx="1770">
                  <c:v>7.4648514851485146</c:v>
                </c:pt>
                <c:pt idx="1771">
                  <c:v>7.4648514851485146</c:v>
                </c:pt>
                <c:pt idx="1772">
                  <c:v>7.4732673267326728</c:v>
                </c:pt>
                <c:pt idx="1773">
                  <c:v>7.4732673267326728</c:v>
                </c:pt>
                <c:pt idx="1774">
                  <c:v>7.4816831683168319</c:v>
                </c:pt>
                <c:pt idx="1775">
                  <c:v>7.4816831683168319</c:v>
                </c:pt>
                <c:pt idx="1776">
                  <c:v>7.4900990099009901</c:v>
                </c:pt>
                <c:pt idx="1777">
                  <c:v>7.4900990099009901</c:v>
                </c:pt>
                <c:pt idx="1778">
                  <c:v>7.4985148514851483</c:v>
                </c:pt>
                <c:pt idx="1779">
                  <c:v>7.4985148514851483</c:v>
                </c:pt>
                <c:pt idx="1780">
                  <c:v>7.5069306930693074</c:v>
                </c:pt>
                <c:pt idx="1781">
                  <c:v>7.5069306930693074</c:v>
                </c:pt>
                <c:pt idx="1782">
                  <c:v>7.5153465346534656</c:v>
                </c:pt>
                <c:pt idx="1783">
                  <c:v>7.5153465346534656</c:v>
                </c:pt>
                <c:pt idx="1784">
                  <c:v>7.5237623762376238</c:v>
                </c:pt>
                <c:pt idx="1785">
                  <c:v>7.5237623762376238</c:v>
                </c:pt>
                <c:pt idx="1786">
                  <c:v>7.532178217821782</c:v>
                </c:pt>
                <c:pt idx="1787">
                  <c:v>7.532178217821782</c:v>
                </c:pt>
                <c:pt idx="1788">
                  <c:v>7.5405940594059402</c:v>
                </c:pt>
                <c:pt idx="1789">
                  <c:v>7.5405940594059402</c:v>
                </c:pt>
                <c:pt idx="1790">
                  <c:v>7.5490099009900993</c:v>
                </c:pt>
                <c:pt idx="1791">
                  <c:v>7.5490099009900993</c:v>
                </c:pt>
                <c:pt idx="1792">
                  <c:v>7.5574257425742575</c:v>
                </c:pt>
                <c:pt idx="1793">
                  <c:v>7.5574257425742575</c:v>
                </c:pt>
                <c:pt idx="1794">
                  <c:v>7.5658415841584157</c:v>
                </c:pt>
                <c:pt idx="1795">
                  <c:v>7.5658415841584157</c:v>
                </c:pt>
                <c:pt idx="1796">
                  <c:v>7.5742574257425739</c:v>
                </c:pt>
                <c:pt idx="1797">
                  <c:v>7.5742574257425739</c:v>
                </c:pt>
                <c:pt idx="1798">
                  <c:v>7.582673267326733</c:v>
                </c:pt>
                <c:pt idx="1799">
                  <c:v>7.582673267326733</c:v>
                </c:pt>
                <c:pt idx="1800">
                  <c:v>7.5910891089108912</c:v>
                </c:pt>
                <c:pt idx="1801">
                  <c:v>7.5910891089108912</c:v>
                </c:pt>
                <c:pt idx="1802">
                  <c:v>7.5995049504950494</c:v>
                </c:pt>
                <c:pt idx="1803">
                  <c:v>7.5995049504950494</c:v>
                </c:pt>
                <c:pt idx="1804">
                  <c:v>7.6079207920792076</c:v>
                </c:pt>
                <c:pt idx="1805">
                  <c:v>7.6079207920792076</c:v>
                </c:pt>
                <c:pt idx="1806">
                  <c:v>7.6163366336633658</c:v>
                </c:pt>
                <c:pt idx="1807">
                  <c:v>7.6163366336633658</c:v>
                </c:pt>
                <c:pt idx="1808">
                  <c:v>7.6247524752475249</c:v>
                </c:pt>
                <c:pt idx="1809">
                  <c:v>7.6247524752475249</c:v>
                </c:pt>
                <c:pt idx="1810">
                  <c:v>7.6331683168316831</c:v>
                </c:pt>
                <c:pt idx="1811">
                  <c:v>7.6331683168316831</c:v>
                </c:pt>
                <c:pt idx="1812">
                  <c:v>7.6415841584158413</c:v>
                </c:pt>
                <c:pt idx="1813">
                  <c:v>7.6415841584158413</c:v>
                </c:pt>
                <c:pt idx="1814">
                  <c:v>7.65</c:v>
                </c:pt>
                <c:pt idx="1815">
                  <c:v>7.65</c:v>
                </c:pt>
                <c:pt idx="1816">
                  <c:v>7.6584158415841586</c:v>
                </c:pt>
                <c:pt idx="1817">
                  <c:v>7.6584158415841586</c:v>
                </c:pt>
                <c:pt idx="1818">
                  <c:v>7.6668316831683168</c:v>
                </c:pt>
                <c:pt idx="1819">
                  <c:v>7.6668316831683168</c:v>
                </c:pt>
                <c:pt idx="1820">
                  <c:v>7.675247524752475</c:v>
                </c:pt>
                <c:pt idx="1821">
                  <c:v>7.675247524752475</c:v>
                </c:pt>
                <c:pt idx="1822">
                  <c:v>7.6836633663366332</c:v>
                </c:pt>
                <c:pt idx="1823">
                  <c:v>7.6836633663366332</c:v>
                </c:pt>
                <c:pt idx="1824">
                  <c:v>7.6920792079207922</c:v>
                </c:pt>
                <c:pt idx="1825">
                  <c:v>7.6920792079207922</c:v>
                </c:pt>
                <c:pt idx="1826">
                  <c:v>7.7004950495049505</c:v>
                </c:pt>
                <c:pt idx="1827">
                  <c:v>7.7004950495049505</c:v>
                </c:pt>
                <c:pt idx="1828">
                  <c:v>7.7089108910891087</c:v>
                </c:pt>
                <c:pt idx="1829">
                  <c:v>7.7089108910891087</c:v>
                </c:pt>
                <c:pt idx="1830">
                  <c:v>7.7173267326732669</c:v>
                </c:pt>
                <c:pt idx="1831">
                  <c:v>7.7173267326732669</c:v>
                </c:pt>
                <c:pt idx="1832">
                  <c:v>7.7257425742574259</c:v>
                </c:pt>
                <c:pt idx="1833">
                  <c:v>7.7257425742574259</c:v>
                </c:pt>
                <c:pt idx="1834">
                  <c:v>7.7341584158415841</c:v>
                </c:pt>
                <c:pt idx="1835">
                  <c:v>7.7341584158415841</c:v>
                </c:pt>
                <c:pt idx="1836">
                  <c:v>7.7425742574257423</c:v>
                </c:pt>
                <c:pt idx="1837">
                  <c:v>7.7425742574257423</c:v>
                </c:pt>
                <c:pt idx="1838">
                  <c:v>7.7509900990099005</c:v>
                </c:pt>
                <c:pt idx="1839">
                  <c:v>7.7509900990099005</c:v>
                </c:pt>
                <c:pt idx="1840">
                  <c:v>7.7594059405940596</c:v>
                </c:pt>
                <c:pt idx="1841">
                  <c:v>7.7594059405940596</c:v>
                </c:pt>
                <c:pt idx="1842">
                  <c:v>7.7678217821782178</c:v>
                </c:pt>
                <c:pt idx="1843">
                  <c:v>7.7678217821782178</c:v>
                </c:pt>
                <c:pt idx="1844">
                  <c:v>7.776237623762376</c:v>
                </c:pt>
                <c:pt idx="1845">
                  <c:v>7.776237623762376</c:v>
                </c:pt>
                <c:pt idx="1846">
                  <c:v>7.7846534653465351</c:v>
                </c:pt>
                <c:pt idx="1847">
                  <c:v>7.7846534653465351</c:v>
                </c:pt>
                <c:pt idx="1848">
                  <c:v>7.7930693069306933</c:v>
                </c:pt>
                <c:pt idx="1849">
                  <c:v>7.7930693069306933</c:v>
                </c:pt>
                <c:pt idx="1850">
                  <c:v>7.8014851485148515</c:v>
                </c:pt>
                <c:pt idx="1851">
                  <c:v>7.8014851485148515</c:v>
                </c:pt>
                <c:pt idx="1852">
                  <c:v>7.8099009900990097</c:v>
                </c:pt>
                <c:pt idx="1853">
                  <c:v>7.8099009900990097</c:v>
                </c:pt>
                <c:pt idx="1854">
                  <c:v>7.8183168316831679</c:v>
                </c:pt>
                <c:pt idx="1855">
                  <c:v>7.8183168316831679</c:v>
                </c:pt>
                <c:pt idx="1856">
                  <c:v>7.826732673267327</c:v>
                </c:pt>
                <c:pt idx="1857">
                  <c:v>7.826732673267327</c:v>
                </c:pt>
                <c:pt idx="1858">
                  <c:v>7.8351485148514852</c:v>
                </c:pt>
                <c:pt idx="1859">
                  <c:v>7.8351485148514852</c:v>
                </c:pt>
                <c:pt idx="1860">
                  <c:v>7.8435643564356434</c:v>
                </c:pt>
                <c:pt idx="1861">
                  <c:v>7.8435643564356434</c:v>
                </c:pt>
                <c:pt idx="1862">
                  <c:v>7.8519801980198016</c:v>
                </c:pt>
                <c:pt idx="1863">
                  <c:v>7.8519801980198016</c:v>
                </c:pt>
                <c:pt idx="1864">
                  <c:v>7.8603960396039607</c:v>
                </c:pt>
                <c:pt idx="1865">
                  <c:v>7.8603960396039607</c:v>
                </c:pt>
                <c:pt idx="1866">
                  <c:v>7.8688118811881189</c:v>
                </c:pt>
                <c:pt idx="1867">
                  <c:v>7.8688118811881189</c:v>
                </c:pt>
                <c:pt idx="1868">
                  <c:v>7.8772277227722771</c:v>
                </c:pt>
                <c:pt idx="1869">
                  <c:v>7.8772277227722771</c:v>
                </c:pt>
                <c:pt idx="1870">
                  <c:v>7.8856435643564353</c:v>
                </c:pt>
                <c:pt idx="1871">
                  <c:v>7.8856435643564353</c:v>
                </c:pt>
                <c:pt idx="1872">
                  <c:v>7.8940594059405935</c:v>
                </c:pt>
                <c:pt idx="1873">
                  <c:v>7.8940594059405935</c:v>
                </c:pt>
                <c:pt idx="1874">
                  <c:v>7.9024752475247526</c:v>
                </c:pt>
                <c:pt idx="1875">
                  <c:v>7.9024752475247526</c:v>
                </c:pt>
                <c:pt idx="1876">
                  <c:v>7.9108910891089108</c:v>
                </c:pt>
                <c:pt idx="1877">
                  <c:v>7.9108910891089108</c:v>
                </c:pt>
                <c:pt idx="1878">
                  <c:v>7.919306930693069</c:v>
                </c:pt>
                <c:pt idx="1879">
                  <c:v>7.919306930693069</c:v>
                </c:pt>
                <c:pt idx="1880">
                  <c:v>7.9277227722772281</c:v>
                </c:pt>
                <c:pt idx="1881">
                  <c:v>7.9277227722772281</c:v>
                </c:pt>
                <c:pt idx="1882">
                  <c:v>7.9361386138613863</c:v>
                </c:pt>
                <c:pt idx="1883">
                  <c:v>7.9361386138613863</c:v>
                </c:pt>
                <c:pt idx="1884">
                  <c:v>7.9445544554455436</c:v>
                </c:pt>
                <c:pt idx="1885">
                  <c:v>7.9445544554455436</c:v>
                </c:pt>
                <c:pt idx="1886">
                  <c:v>7.9529702970297027</c:v>
                </c:pt>
                <c:pt idx="1887">
                  <c:v>7.9529702970297027</c:v>
                </c:pt>
                <c:pt idx="1888">
                  <c:v>7.9613861386138609</c:v>
                </c:pt>
                <c:pt idx="1889">
                  <c:v>7.9613861386138609</c:v>
                </c:pt>
                <c:pt idx="1890">
                  <c:v>7.96980198019802</c:v>
                </c:pt>
                <c:pt idx="1891">
                  <c:v>7.96980198019802</c:v>
                </c:pt>
                <c:pt idx="1892">
                  <c:v>7.9782178217821782</c:v>
                </c:pt>
                <c:pt idx="1893">
                  <c:v>7.9782178217821782</c:v>
                </c:pt>
                <c:pt idx="1894">
                  <c:v>7.9866336633663364</c:v>
                </c:pt>
                <c:pt idx="1895">
                  <c:v>7.9866336633663364</c:v>
                </c:pt>
                <c:pt idx="1896">
                  <c:v>7.9950495049504964</c:v>
                </c:pt>
                <c:pt idx="1897">
                  <c:v>7.9950495049504964</c:v>
                </c:pt>
                <c:pt idx="1898">
                  <c:v>8.0034653465346537</c:v>
                </c:pt>
                <c:pt idx="1899">
                  <c:v>8.0034653465346537</c:v>
                </c:pt>
                <c:pt idx="1900">
                  <c:v>8.0118811881188119</c:v>
                </c:pt>
                <c:pt idx="1901">
                  <c:v>8.0118811881188119</c:v>
                </c:pt>
                <c:pt idx="1902">
                  <c:v>8.0202970297029701</c:v>
                </c:pt>
                <c:pt idx="1903">
                  <c:v>8.0202970297029701</c:v>
                </c:pt>
                <c:pt idx="1904">
                  <c:v>8.0287128712871283</c:v>
                </c:pt>
                <c:pt idx="1905">
                  <c:v>8.0287128712871283</c:v>
                </c:pt>
                <c:pt idx="1906">
                  <c:v>8.0371287128712865</c:v>
                </c:pt>
                <c:pt idx="1907">
                  <c:v>8.0371287128712865</c:v>
                </c:pt>
                <c:pt idx="1908">
                  <c:v>8.0455445544554465</c:v>
                </c:pt>
                <c:pt idx="1909">
                  <c:v>8.0455445544554465</c:v>
                </c:pt>
                <c:pt idx="1910">
                  <c:v>8.0539603960396047</c:v>
                </c:pt>
                <c:pt idx="1911">
                  <c:v>8.0539603960396047</c:v>
                </c:pt>
                <c:pt idx="1912">
                  <c:v>8.0623762376237629</c:v>
                </c:pt>
                <c:pt idx="1913">
                  <c:v>8.0623762376237629</c:v>
                </c:pt>
                <c:pt idx="1914">
                  <c:v>8.0707920792079211</c:v>
                </c:pt>
                <c:pt idx="1915">
                  <c:v>8.0707920792079211</c:v>
                </c:pt>
                <c:pt idx="1916">
                  <c:v>8.0792079207920793</c:v>
                </c:pt>
                <c:pt idx="1917">
                  <c:v>8.0792079207920793</c:v>
                </c:pt>
                <c:pt idx="1918">
                  <c:v>8.0876237623762375</c:v>
                </c:pt>
                <c:pt idx="1919">
                  <c:v>8.0876237623762375</c:v>
                </c:pt>
                <c:pt idx="1920">
                  <c:v>8.0960396039603957</c:v>
                </c:pt>
                <c:pt idx="1921">
                  <c:v>8.0960396039603957</c:v>
                </c:pt>
                <c:pt idx="1922">
                  <c:v>8.1044554455445539</c:v>
                </c:pt>
                <c:pt idx="1923">
                  <c:v>8.1044554455445539</c:v>
                </c:pt>
                <c:pt idx="1924">
                  <c:v>8.1128712871287121</c:v>
                </c:pt>
                <c:pt idx="1925">
                  <c:v>8.1128712871287121</c:v>
                </c:pt>
                <c:pt idx="1926">
                  <c:v>8.1212871287128721</c:v>
                </c:pt>
                <c:pt idx="1927">
                  <c:v>8.1212871287128721</c:v>
                </c:pt>
                <c:pt idx="1928">
                  <c:v>8.1297029702970303</c:v>
                </c:pt>
                <c:pt idx="1929">
                  <c:v>8.1297029702970303</c:v>
                </c:pt>
                <c:pt idx="1930">
                  <c:v>8.1381188118811885</c:v>
                </c:pt>
                <c:pt idx="1931">
                  <c:v>8.1381188118811885</c:v>
                </c:pt>
                <c:pt idx="1932">
                  <c:v>8.1465346534653467</c:v>
                </c:pt>
                <c:pt idx="1933">
                  <c:v>8.1465346534653467</c:v>
                </c:pt>
                <c:pt idx="1934">
                  <c:v>8.1549504950495049</c:v>
                </c:pt>
                <c:pt idx="1935">
                  <c:v>8.1549504950495049</c:v>
                </c:pt>
                <c:pt idx="1936">
                  <c:v>8.1633663366336631</c:v>
                </c:pt>
                <c:pt idx="1937">
                  <c:v>8.1633663366336631</c:v>
                </c:pt>
                <c:pt idx="1938">
                  <c:v>8.1717821782178213</c:v>
                </c:pt>
                <c:pt idx="1939">
                  <c:v>8.1717821782178213</c:v>
                </c:pt>
                <c:pt idx="1940">
                  <c:v>8.1801980198019795</c:v>
                </c:pt>
                <c:pt idx="1941">
                  <c:v>8.1801980198019795</c:v>
                </c:pt>
                <c:pt idx="1942">
                  <c:v>8.1886138613861394</c:v>
                </c:pt>
                <c:pt idx="1943">
                  <c:v>8.1886138613861394</c:v>
                </c:pt>
                <c:pt idx="1944">
                  <c:v>8.1970297029702976</c:v>
                </c:pt>
                <c:pt idx="1945">
                  <c:v>8.1970297029702976</c:v>
                </c:pt>
                <c:pt idx="1946">
                  <c:v>8.2054455445544559</c:v>
                </c:pt>
                <c:pt idx="1947">
                  <c:v>8.2054455445544559</c:v>
                </c:pt>
                <c:pt idx="1948">
                  <c:v>8.2138613861386141</c:v>
                </c:pt>
                <c:pt idx="1949">
                  <c:v>8.2138613861386141</c:v>
                </c:pt>
                <c:pt idx="1950">
                  <c:v>8.2222772277227723</c:v>
                </c:pt>
                <c:pt idx="1951">
                  <c:v>8.2222772277227723</c:v>
                </c:pt>
                <c:pt idx="1952">
                  <c:v>8.2306930693069305</c:v>
                </c:pt>
                <c:pt idx="1953">
                  <c:v>8.2306930693069305</c:v>
                </c:pt>
                <c:pt idx="1954">
                  <c:v>8.2391089108910887</c:v>
                </c:pt>
                <c:pt idx="1955">
                  <c:v>8.2391089108910887</c:v>
                </c:pt>
                <c:pt idx="1956">
                  <c:v>8.2475247524752469</c:v>
                </c:pt>
                <c:pt idx="1957">
                  <c:v>8.2475247524752469</c:v>
                </c:pt>
                <c:pt idx="1958">
                  <c:v>8.2559405940594068</c:v>
                </c:pt>
                <c:pt idx="1959">
                  <c:v>8.2559405940594068</c:v>
                </c:pt>
                <c:pt idx="1960">
                  <c:v>8.2643564356435633</c:v>
                </c:pt>
                <c:pt idx="1961">
                  <c:v>8.2643564356435633</c:v>
                </c:pt>
                <c:pt idx="1962">
                  <c:v>8.2727722772277232</c:v>
                </c:pt>
                <c:pt idx="1963">
                  <c:v>8.2727722772277232</c:v>
                </c:pt>
                <c:pt idx="1964">
                  <c:v>8.2811881188118814</c:v>
                </c:pt>
                <c:pt idx="1965">
                  <c:v>8.2811881188118814</c:v>
                </c:pt>
                <c:pt idx="1966">
                  <c:v>8.2896039603960396</c:v>
                </c:pt>
                <c:pt idx="1967">
                  <c:v>8.2896039603960396</c:v>
                </c:pt>
                <c:pt idx="1968">
                  <c:v>8.2980198019801978</c:v>
                </c:pt>
                <c:pt idx="1969">
                  <c:v>8.2980198019801978</c:v>
                </c:pt>
                <c:pt idx="1970">
                  <c:v>8.306435643564356</c:v>
                </c:pt>
                <c:pt idx="1971">
                  <c:v>8.306435643564356</c:v>
                </c:pt>
                <c:pt idx="1972">
                  <c:v>8.3148514851485142</c:v>
                </c:pt>
                <c:pt idx="1973">
                  <c:v>8.3148514851485142</c:v>
                </c:pt>
                <c:pt idx="1974">
                  <c:v>8.3232673267326724</c:v>
                </c:pt>
                <c:pt idx="1975">
                  <c:v>8.3232673267326724</c:v>
                </c:pt>
                <c:pt idx="1976">
                  <c:v>8.3316831683168324</c:v>
                </c:pt>
                <c:pt idx="1977">
                  <c:v>8.3316831683168324</c:v>
                </c:pt>
                <c:pt idx="1978">
                  <c:v>8.3400990099009906</c:v>
                </c:pt>
                <c:pt idx="1979">
                  <c:v>8.3400990099009906</c:v>
                </c:pt>
                <c:pt idx="1980">
                  <c:v>8.3485148514851488</c:v>
                </c:pt>
                <c:pt idx="1981">
                  <c:v>8.3485148514851488</c:v>
                </c:pt>
                <c:pt idx="1982">
                  <c:v>8.356930693069307</c:v>
                </c:pt>
                <c:pt idx="1983">
                  <c:v>8.356930693069307</c:v>
                </c:pt>
                <c:pt idx="1984">
                  <c:v>8.3653465346534652</c:v>
                </c:pt>
                <c:pt idx="1985">
                  <c:v>8.3653465346534652</c:v>
                </c:pt>
                <c:pt idx="1986">
                  <c:v>8.3737623762376234</c:v>
                </c:pt>
                <c:pt idx="1987">
                  <c:v>8.3737623762376234</c:v>
                </c:pt>
                <c:pt idx="1988">
                  <c:v>8.3821782178217816</c:v>
                </c:pt>
                <c:pt idx="1989">
                  <c:v>8.3821782178217816</c:v>
                </c:pt>
                <c:pt idx="1990">
                  <c:v>8.3905940594059398</c:v>
                </c:pt>
                <c:pt idx="1991">
                  <c:v>8.3905940594059398</c:v>
                </c:pt>
                <c:pt idx="1992">
                  <c:v>8.3990099009900998</c:v>
                </c:pt>
                <c:pt idx="1993">
                  <c:v>8.3990099009900998</c:v>
                </c:pt>
                <c:pt idx="1994">
                  <c:v>8.407425742574258</c:v>
                </c:pt>
                <c:pt idx="1995">
                  <c:v>8.407425742574258</c:v>
                </c:pt>
                <c:pt idx="1996">
                  <c:v>8.4158415841584162</c:v>
                </c:pt>
                <c:pt idx="1997">
                  <c:v>8.4158415841584162</c:v>
                </c:pt>
                <c:pt idx="1998">
                  <c:v>8.4242574257425744</c:v>
                </c:pt>
                <c:pt idx="1999">
                  <c:v>8.4242574257425744</c:v>
                </c:pt>
                <c:pt idx="2000">
                  <c:v>8.4326732673267326</c:v>
                </c:pt>
                <c:pt idx="2001">
                  <c:v>8.4326732673267326</c:v>
                </c:pt>
                <c:pt idx="2002">
                  <c:v>8.4410891089108908</c:v>
                </c:pt>
                <c:pt idx="2003">
                  <c:v>8.4410891089108908</c:v>
                </c:pt>
                <c:pt idx="2004">
                  <c:v>8.449504950495049</c:v>
                </c:pt>
                <c:pt idx="2005">
                  <c:v>8.449504950495049</c:v>
                </c:pt>
                <c:pt idx="2006">
                  <c:v>8.4579207920792072</c:v>
                </c:pt>
                <c:pt idx="2007">
                  <c:v>8.4579207920792072</c:v>
                </c:pt>
                <c:pt idx="2008">
                  <c:v>8.4663366336633672</c:v>
                </c:pt>
                <c:pt idx="2009">
                  <c:v>8.4663366336633672</c:v>
                </c:pt>
                <c:pt idx="2010">
                  <c:v>8.4747524752475254</c:v>
                </c:pt>
                <c:pt idx="2011">
                  <c:v>8.4747524752475254</c:v>
                </c:pt>
                <c:pt idx="2012">
                  <c:v>8.4831683168316836</c:v>
                </c:pt>
                <c:pt idx="2013">
                  <c:v>8.4831683168316836</c:v>
                </c:pt>
                <c:pt idx="2014">
                  <c:v>8.4915841584158418</c:v>
                </c:pt>
                <c:pt idx="2015">
                  <c:v>8.4915841584158418</c:v>
                </c:pt>
                <c:pt idx="2016">
                  <c:v>8.5</c:v>
                </c:pt>
                <c:pt idx="2017">
                  <c:v>8.5</c:v>
                </c:pt>
                <c:pt idx="2018">
                  <c:v>8.5084999999999997</c:v>
                </c:pt>
                <c:pt idx="2019">
                  <c:v>8.5084999999999997</c:v>
                </c:pt>
                <c:pt idx="2020">
                  <c:v>8.5169999999999995</c:v>
                </c:pt>
                <c:pt idx="2021">
                  <c:v>8.5169999999999995</c:v>
                </c:pt>
                <c:pt idx="2022">
                  <c:v>8.5254999999999992</c:v>
                </c:pt>
                <c:pt idx="2023">
                  <c:v>8.5254999999999992</c:v>
                </c:pt>
                <c:pt idx="2024">
                  <c:v>8.5340000000000007</c:v>
                </c:pt>
                <c:pt idx="2025">
                  <c:v>8.5340000000000007</c:v>
                </c:pt>
                <c:pt idx="2026">
                  <c:v>8.5425000000000004</c:v>
                </c:pt>
                <c:pt idx="2027">
                  <c:v>8.5425000000000004</c:v>
                </c:pt>
                <c:pt idx="2028">
                  <c:v>8.5510000000000002</c:v>
                </c:pt>
                <c:pt idx="2029">
                  <c:v>8.5510000000000002</c:v>
                </c:pt>
                <c:pt idx="2030">
                  <c:v>8.5594999999999999</c:v>
                </c:pt>
                <c:pt idx="2031">
                  <c:v>8.5594999999999999</c:v>
                </c:pt>
                <c:pt idx="2032">
                  <c:v>8.5679999999999996</c:v>
                </c:pt>
                <c:pt idx="2033">
                  <c:v>8.5679999999999996</c:v>
                </c:pt>
                <c:pt idx="2034">
                  <c:v>8.5764999999999993</c:v>
                </c:pt>
                <c:pt idx="2035">
                  <c:v>8.5764999999999993</c:v>
                </c:pt>
                <c:pt idx="2036">
                  <c:v>8.5850000000000009</c:v>
                </c:pt>
                <c:pt idx="2037">
                  <c:v>8.5850000000000009</c:v>
                </c:pt>
                <c:pt idx="2038">
                  <c:v>8.5935000000000006</c:v>
                </c:pt>
                <c:pt idx="2039">
                  <c:v>8.5935000000000006</c:v>
                </c:pt>
                <c:pt idx="2040">
                  <c:v>8.6020000000000003</c:v>
                </c:pt>
                <c:pt idx="2041">
                  <c:v>8.6020000000000003</c:v>
                </c:pt>
                <c:pt idx="2042">
                  <c:v>8.6105</c:v>
                </c:pt>
                <c:pt idx="2043">
                  <c:v>8.6105</c:v>
                </c:pt>
                <c:pt idx="2044">
                  <c:v>8.6189999999999998</c:v>
                </c:pt>
                <c:pt idx="2045">
                  <c:v>8.6189999999999998</c:v>
                </c:pt>
                <c:pt idx="2046">
                  <c:v>8.6274999999999995</c:v>
                </c:pt>
                <c:pt idx="2047">
                  <c:v>8.6274999999999995</c:v>
                </c:pt>
                <c:pt idx="2048">
                  <c:v>8.6359999999999992</c:v>
                </c:pt>
                <c:pt idx="2049">
                  <c:v>8.6359999999999992</c:v>
                </c:pt>
                <c:pt idx="2050">
                  <c:v>8.6445000000000007</c:v>
                </c:pt>
                <c:pt idx="2051">
                  <c:v>8.6445000000000007</c:v>
                </c:pt>
                <c:pt idx="2052">
                  <c:v>8.6530000000000005</c:v>
                </c:pt>
                <c:pt idx="2053">
                  <c:v>8.6530000000000005</c:v>
                </c:pt>
                <c:pt idx="2054">
                  <c:v>8.6615000000000002</c:v>
                </c:pt>
                <c:pt idx="2055">
                  <c:v>8.6615000000000002</c:v>
                </c:pt>
                <c:pt idx="2056">
                  <c:v>8.67</c:v>
                </c:pt>
                <c:pt idx="2057">
                  <c:v>8.67</c:v>
                </c:pt>
                <c:pt idx="2058">
                  <c:v>8.6784999999999997</c:v>
                </c:pt>
                <c:pt idx="2059">
                  <c:v>8.6784999999999997</c:v>
                </c:pt>
                <c:pt idx="2060">
                  <c:v>8.6869999999999994</c:v>
                </c:pt>
                <c:pt idx="2061">
                  <c:v>8.6869999999999994</c:v>
                </c:pt>
                <c:pt idx="2062">
                  <c:v>8.6954999999999991</c:v>
                </c:pt>
                <c:pt idx="2063">
                  <c:v>8.6954999999999991</c:v>
                </c:pt>
                <c:pt idx="2064">
                  <c:v>8.7040000000000006</c:v>
                </c:pt>
                <c:pt idx="2065">
                  <c:v>8.7040000000000006</c:v>
                </c:pt>
                <c:pt idx="2066">
                  <c:v>8.7125000000000004</c:v>
                </c:pt>
                <c:pt idx="2067">
                  <c:v>8.7125000000000004</c:v>
                </c:pt>
                <c:pt idx="2068">
                  <c:v>8.7210000000000001</c:v>
                </c:pt>
                <c:pt idx="2069">
                  <c:v>8.7210000000000001</c:v>
                </c:pt>
                <c:pt idx="2070">
                  <c:v>8.7294999999999998</c:v>
                </c:pt>
                <c:pt idx="2071">
                  <c:v>8.7294999999999998</c:v>
                </c:pt>
                <c:pt idx="2072">
                  <c:v>8.7379999999999995</c:v>
                </c:pt>
                <c:pt idx="2073">
                  <c:v>8.7379999999999995</c:v>
                </c:pt>
                <c:pt idx="2074">
                  <c:v>8.7464999999999993</c:v>
                </c:pt>
                <c:pt idx="2075">
                  <c:v>8.7464999999999993</c:v>
                </c:pt>
                <c:pt idx="2076">
                  <c:v>8.754999999999999</c:v>
                </c:pt>
                <c:pt idx="2077">
                  <c:v>8.754999999999999</c:v>
                </c:pt>
                <c:pt idx="2078">
                  <c:v>8.7635000000000005</c:v>
                </c:pt>
                <c:pt idx="2079">
                  <c:v>8.7635000000000005</c:v>
                </c:pt>
                <c:pt idx="2080">
                  <c:v>8.7720000000000002</c:v>
                </c:pt>
                <c:pt idx="2081">
                  <c:v>8.7720000000000002</c:v>
                </c:pt>
                <c:pt idx="2082">
                  <c:v>8.7805</c:v>
                </c:pt>
                <c:pt idx="2083">
                  <c:v>8.7805</c:v>
                </c:pt>
                <c:pt idx="2084">
                  <c:v>8.7889999999999997</c:v>
                </c:pt>
                <c:pt idx="2085">
                  <c:v>8.7889999999999997</c:v>
                </c:pt>
                <c:pt idx="2086">
                  <c:v>8.7974999999999994</c:v>
                </c:pt>
                <c:pt idx="2087">
                  <c:v>8.7974999999999994</c:v>
                </c:pt>
                <c:pt idx="2088">
                  <c:v>8.8059999999999992</c:v>
                </c:pt>
                <c:pt idx="2089">
                  <c:v>8.8059999999999992</c:v>
                </c:pt>
                <c:pt idx="2090">
                  <c:v>8.8145000000000007</c:v>
                </c:pt>
                <c:pt idx="2091">
                  <c:v>8.8145000000000007</c:v>
                </c:pt>
                <c:pt idx="2092">
                  <c:v>8.8230000000000004</c:v>
                </c:pt>
                <c:pt idx="2093">
                  <c:v>8.8230000000000004</c:v>
                </c:pt>
                <c:pt idx="2094">
                  <c:v>8.8315000000000001</c:v>
                </c:pt>
                <c:pt idx="2095">
                  <c:v>8.8315000000000001</c:v>
                </c:pt>
                <c:pt idx="2096">
                  <c:v>8.84</c:v>
                </c:pt>
                <c:pt idx="2097">
                  <c:v>8.84</c:v>
                </c:pt>
                <c:pt idx="2098">
                  <c:v>8.8484999999999996</c:v>
                </c:pt>
                <c:pt idx="2099">
                  <c:v>8.8484999999999996</c:v>
                </c:pt>
                <c:pt idx="2100">
                  <c:v>8.8569999999999993</c:v>
                </c:pt>
                <c:pt idx="2101">
                  <c:v>8.8569999999999993</c:v>
                </c:pt>
                <c:pt idx="2102">
                  <c:v>8.865499999999999</c:v>
                </c:pt>
                <c:pt idx="2103">
                  <c:v>8.865499999999999</c:v>
                </c:pt>
                <c:pt idx="2104">
                  <c:v>8.8740000000000006</c:v>
                </c:pt>
                <c:pt idx="2105">
                  <c:v>8.8740000000000006</c:v>
                </c:pt>
                <c:pt idx="2106">
                  <c:v>8.8825000000000003</c:v>
                </c:pt>
                <c:pt idx="2107">
                  <c:v>8.8825000000000003</c:v>
                </c:pt>
                <c:pt idx="2108">
                  <c:v>8.891</c:v>
                </c:pt>
                <c:pt idx="2109">
                  <c:v>8.891</c:v>
                </c:pt>
                <c:pt idx="2110">
                  <c:v>8.8994999999999997</c:v>
                </c:pt>
                <c:pt idx="2111">
                  <c:v>8.8994999999999997</c:v>
                </c:pt>
                <c:pt idx="2112">
                  <c:v>8.9079999999999995</c:v>
                </c:pt>
                <c:pt idx="2113">
                  <c:v>8.9079999999999995</c:v>
                </c:pt>
                <c:pt idx="2114">
                  <c:v>8.9164999999999992</c:v>
                </c:pt>
                <c:pt idx="2115">
                  <c:v>8.9164999999999992</c:v>
                </c:pt>
                <c:pt idx="2116">
                  <c:v>8.9250000000000007</c:v>
                </c:pt>
                <c:pt idx="2117">
                  <c:v>8.9250000000000007</c:v>
                </c:pt>
                <c:pt idx="2118">
                  <c:v>8.9335000000000004</c:v>
                </c:pt>
                <c:pt idx="2119">
                  <c:v>8.9335000000000004</c:v>
                </c:pt>
                <c:pt idx="2120">
                  <c:v>8.9420000000000002</c:v>
                </c:pt>
                <c:pt idx="2121">
                  <c:v>8.9420000000000002</c:v>
                </c:pt>
                <c:pt idx="2122">
                  <c:v>8.9504999999999999</c:v>
                </c:pt>
                <c:pt idx="2123">
                  <c:v>8.9504999999999999</c:v>
                </c:pt>
                <c:pt idx="2124">
                  <c:v>8.9589999999999996</c:v>
                </c:pt>
                <c:pt idx="2125">
                  <c:v>8.9589999999999996</c:v>
                </c:pt>
                <c:pt idx="2126">
                  <c:v>8.9674999999999994</c:v>
                </c:pt>
                <c:pt idx="2127">
                  <c:v>8.9674999999999994</c:v>
                </c:pt>
                <c:pt idx="2128">
                  <c:v>8.9759999999999991</c:v>
                </c:pt>
                <c:pt idx="2129">
                  <c:v>8.9759999999999991</c:v>
                </c:pt>
                <c:pt idx="2130">
                  <c:v>8.9845000000000006</c:v>
                </c:pt>
                <c:pt idx="2131">
                  <c:v>8.9845000000000006</c:v>
                </c:pt>
                <c:pt idx="2132">
                  <c:v>8.9930000000000003</c:v>
                </c:pt>
                <c:pt idx="2133">
                  <c:v>8.9930000000000003</c:v>
                </c:pt>
                <c:pt idx="2134">
                  <c:v>9.0015000000000001</c:v>
                </c:pt>
                <c:pt idx="2135">
                  <c:v>9.0015000000000001</c:v>
                </c:pt>
                <c:pt idx="2136">
                  <c:v>9.01</c:v>
                </c:pt>
                <c:pt idx="2137">
                  <c:v>9.01</c:v>
                </c:pt>
                <c:pt idx="2138">
                  <c:v>9.0184999999999995</c:v>
                </c:pt>
                <c:pt idx="2139">
                  <c:v>9.0184999999999995</c:v>
                </c:pt>
                <c:pt idx="2140">
                  <c:v>9.0269999999999992</c:v>
                </c:pt>
                <c:pt idx="2141">
                  <c:v>9.0269999999999992</c:v>
                </c:pt>
                <c:pt idx="2142">
                  <c:v>9.0355000000000008</c:v>
                </c:pt>
                <c:pt idx="2143">
                  <c:v>9.0355000000000008</c:v>
                </c:pt>
                <c:pt idx="2144">
                  <c:v>9.0440000000000005</c:v>
                </c:pt>
                <c:pt idx="2145">
                  <c:v>9.0440000000000005</c:v>
                </c:pt>
                <c:pt idx="2146">
                  <c:v>9.0525000000000002</c:v>
                </c:pt>
                <c:pt idx="2147">
                  <c:v>9.0525000000000002</c:v>
                </c:pt>
                <c:pt idx="2148">
                  <c:v>9.0609999999999999</c:v>
                </c:pt>
                <c:pt idx="2149">
                  <c:v>9.0609999999999999</c:v>
                </c:pt>
                <c:pt idx="2150">
                  <c:v>9.0694999999999997</c:v>
                </c:pt>
                <c:pt idx="2151">
                  <c:v>9.0694999999999997</c:v>
                </c:pt>
                <c:pt idx="2152">
                  <c:v>9.0779999999999994</c:v>
                </c:pt>
                <c:pt idx="2153">
                  <c:v>9.0779999999999994</c:v>
                </c:pt>
                <c:pt idx="2154">
                  <c:v>9.0864999999999991</c:v>
                </c:pt>
                <c:pt idx="2155">
                  <c:v>9.0864999999999991</c:v>
                </c:pt>
                <c:pt idx="2156">
                  <c:v>9.0950000000000006</c:v>
                </c:pt>
                <c:pt idx="2157">
                  <c:v>9.0950000000000006</c:v>
                </c:pt>
                <c:pt idx="2158">
                  <c:v>9.1035000000000004</c:v>
                </c:pt>
                <c:pt idx="2159">
                  <c:v>9.1035000000000004</c:v>
                </c:pt>
                <c:pt idx="2160">
                  <c:v>9.1120000000000001</c:v>
                </c:pt>
                <c:pt idx="2161">
                  <c:v>9.1120000000000001</c:v>
                </c:pt>
                <c:pt idx="2162">
                  <c:v>9.1204999999999998</c:v>
                </c:pt>
                <c:pt idx="2163">
                  <c:v>9.1204999999999998</c:v>
                </c:pt>
                <c:pt idx="2164">
                  <c:v>9.1289999999999996</c:v>
                </c:pt>
                <c:pt idx="2165">
                  <c:v>9.1289999999999996</c:v>
                </c:pt>
                <c:pt idx="2166">
                  <c:v>9.1374999999999993</c:v>
                </c:pt>
                <c:pt idx="2167">
                  <c:v>9.1374999999999993</c:v>
                </c:pt>
                <c:pt idx="2168">
                  <c:v>9.1460000000000008</c:v>
                </c:pt>
                <c:pt idx="2169">
                  <c:v>9.1460000000000008</c:v>
                </c:pt>
                <c:pt idx="2170">
                  <c:v>9.1545000000000005</c:v>
                </c:pt>
                <c:pt idx="2171">
                  <c:v>9.1545000000000005</c:v>
                </c:pt>
                <c:pt idx="2172">
                  <c:v>9.1630000000000003</c:v>
                </c:pt>
                <c:pt idx="2173">
                  <c:v>9.1630000000000003</c:v>
                </c:pt>
                <c:pt idx="2174">
                  <c:v>9.1715</c:v>
                </c:pt>
                <c:pt idx="2175">
                  <c:v>9.1715</c:v>
                </c:pt>
                <c:pt idx="2176">
                  <c:v>9.18</c:v>
                </c:pt>
                <c:pt idx="2177">
                  <c:v>9.18</c:v>
                </c:pt>
                <c:pt idx="2178">
                  <c:v>9.1884999999999994</c:v>
                </c:pt>
                <c:pt idx="2179">
                  <c:v>9.1884999999999994</c:v>
                </c:pt>
                <c:pt idx="2180">
                  <c:v>9.1969999999999992</c:v>
                </c:pt>
                <c:pt idx="2181">
                  <c:v>9.1969999999999992</c:v>
                </c:pt>
                <c:pt idx="2182">
                  <c:v>9.2055000000000007</c:v>
                </c:pt>
                <c:pt idx="2183">
                  <c:v>9.2055000000000007</c:v>
                </c:pt>
                <c:pt idx="2184">
                  <c:v>9.2140000000000004</c:v>
                </c:pt>
                <c:pt idx="2185">
                  <c:v>9.2140000000000004</c:v>
                </c:pt>
                <c:pt idx="2186">
                  <c:v>9.2225000000000001</c:v>
                </c:pt>
                <c:pt idx="2187">
                  <c:v>9.2225000000000001</c:v>
                </c:pt>
                <c:pt idx="2188">
                  <c:v>9.2309999999999999</c:v>
                </c:pt>
                <c:pt idx="2189">
                  <c:v>9.2309999999999999</c:v>
                </c:pt>
                <c:pt idx="2190">
                  <c:v>9.2394999999999996</c:v>
                </c:pt>
                <c:pt idx="2191">
                  <c:v>9.2394999999999996</c:v>
                </c:pt>
                <c:pt idx="2192">
                  <c:v>9.2479999999999993</c:v>
                </c:pt>
                <c:pt idx="2193">
                  <c:v>9.2479999999999993</c:v>
                </c:pt>
                <c:pt idx="2194">
                  <c:v>9.2565000000000008</c:v>
                </c:pt>
                <c:pt idx="2195">
                  <c:v>9.2565000000000008</c:v>
                </c:pt>
                <c:pt idx="2196">
                  <c:v>9.2650000000000006</c:v>
                </c:pt>
                <c:pt idx="2197">
                  <c:v>9.2650000000000006</c:v>
                </c:pt>
                <c:pt idx="2198">
                  <c:v>9.2735000000000003</c:v>
                </c:pt>
                <c:pt idx="2199">
                  <c:v>9.2735000000000003</c:v>
                </c:pt>
                <c:pt idx="2200">
                  <c:v>9.282</c:v>
                </c:pt>
                <c:pt idx="2201">
                  <c:v>9.282</c:v>
                </c:pt>
                <c:pt idx="2202">
                  <c:v>9.2904999999999998</c:v>
                </c:pt>
                <c:pt idx="2203">
                  <c:v>9.2904999999999998</c:v>
                </c:pt>
                <c:pt idx="2204">
                  <c:v>9.2989999999999995</c:v>
                </c:pt>
                <c:pt idx="2205">
                  <c:v>9.2989999999999995</c:v>
                </c:pt>
                <c:pt idx="2206">
                  <c:v>9.3074999999999992</c:v>
                </c:pt>
                <c:pt idx="2207">
                  <c:v>9.3074999999999992</c:v>
                </c:pt>
                <c:pt idx="2208">
                  <c:v>9.3160000000000007</c:v>
                </c:pt>
                <c:pt idx="2209">
                  <c:v>9.3160000000000007</c:v>
                </c:pt>
                <c:pt idx="2210">
                  <c:v>9.3245000000000005</c:v>
                </c:pt>
                <c:pt idx="2211">
                  <c:v>9.3245000000000005</c:v>
                </c:pt>
                <c:pt idx="2212">
                  <c:v>9.3330000000000002</c:v>
                </c:pt>
                <c:pt idx="2213">
                  <c:v>9.3330000000000002</c:v>
                </c:pt>
                <c:pt idx="2214">
                  <c:v>9.3414999999999999</c:v>
                </c:pt>
                <c:pt idx="2215">
                  <c:v>9.3414999999999999</c:v>
                </c:pt>
                <c:pt idx="2216">
                  <c:v>9.35</c:v>
                </c:pt>
                <c:pt idx="2217">
                  <c:v>9.35</c:v>
                </c:pt>
                <c:pt idx="2218">
                  <c:v>9.3584999999999994</c:v>
                </c:pt>
                <c:pt idx="2219">
                  <c:v>9.3584999999999994</c:v>
                </c:pt>
                <c:pt idx="2220">
                  <c:v>9.3670000000000009</c:v>
                </c:pt>
                <c:pt idx="2221">
                  <c:v>9.3670000000000009</c:v>
                </c:pt>
                <c:pt idx="2222">
                  <c:v>9.3755000000000006</c:v>
                </c:pt>
                <c:pt idx="2223">
                  <c:v>9.3755000000000006</c:v>
                </c:pt>
                <c:pt idx="2224">
                  <c:v>9.3840000000000003</c:v>
                </c:pt>
                <c:pt idx="2225">
                  <c:v>9.3840000000000003</c:v>
                </c:pt>
                <c:pt idx="2226">
                  <c:v>9.3925000000000001</c:v>
                </c:pt>
                <c:pt idx="2227">
                  <c:v>9.3925000000000001</c:v>
                </c:pt>
                <c:pt idx="2228">
                  <c:v>9.4009999999999998</c:v>
                </c:pt>
                <c:pt idx="2229">
                  <c:v>9.4009999999999998</c:v>
                </c:pt>
                <c:pt idx="2230">
                  <c:v>9.4094999999999995</c:v>
                </c:pt>
                <c:pt idx="2231">
                  <c:v>9.4094999999999995</c:v>
                </c:pt>
                <c:pt idx="2232">
                  <c:v>9.4179999999999993</c:v>
                </c:pt>
                <c:pt idx="2233">
                  <c:v>9.4179999999999993</c:v>
                </c:pt>
                <c:pt idx="2234">
                  <c:v>9.4265000000000008</c:v>
                </c:pt>
                <c:pt idx="2235">
                  <c:v>9.4265000000000008</c:v>
                </c:pt>
                <c:pt idx="2236">
                  <c:v>9.4350000000000005</c:v>
                </c:pt>
                <c:pt idx="2237">
                  <c:v>9.4350000000000005</c:v>
                </c:pt>
                <c:pt idx="2238">
                  <c:v>9.4435000000000002</c:v>
                </c:pt>
                <c:pt idx="2239">
                  <c:v>9.4435000000000002</c:v>
                </c:pt>
                <c:pt idx="2240">
                  <c:v>9.452</c:v>
                </c:pt>
                <c:pt idx="2241">
                  <c:v>9.452</c:v>
                </c:pt>
                <c:pt idx="2242">
                  <c:v>9.4604999999999997</c:v>
                </c:pt>
                <c:pt idx="2243">
                  <c:v>9.4604999999999997</c:v>
                </c:pt>
                <c:pt idx="2244">
                  <c:v>9.4689999999999994</c:v>
                </c:pt>
                <c:pt idx="2245">
                  <c:v>9.4689999999999994</c:v>
                </c:pt>
                <c:pt idx="2246">
                  <c:v>9.4774999999999991</c:v>
                </c:pt>
                <c:pt idx="2247">
                  <c:v>9.4774999999999991</c:v>
                </c:pt>
                <c:pt idx="2248">
                  <c:v>9.4860000000000007</c:v>
                </c:pt>
                <c:pt idx="2249">
                  <c:v>9.4860000000000007</c:v>
                </c:pt>
                <c:pt idx="2250">
                  <c:v>9.4945000000000004</c:v>
                </c:pt>
                <c:pt idx="2251">
                  <c:v>9.4945000000000004</c:v>
                </c:pt>
                <c:pt idx="2252">
                  <c:v>9.5030000000000001</c:v>
                </c:pt>
                <c:pt idx="2253">
                  <c:v>9.5030000000000001</c:v>
                </c:pt>
                <c:pt idx="2254">
                  <c:v>9.5114999999999998</c:v>
                </c:pt>
                <c:pt idx="2255">
                  <c:v>9.5114999999999998</c:v>
                </c:pt>
                <c:pt idx="2256">
                  <c:v>9.52</c:v>
                </c:pt>
                <c:pt idx="2257">
                  <c:v>9.52</c:v>
                </c:pt>
                <c:pt idx="2258">
                  <c:v>9.5284999999999993</c:v>
                </c:pt>
                <c:pt idx="2259">
                  <c:v>9.5284999999999993</c:v>
                </c:pt>
                <c:pt idx="2260">
                  <c:v>9.5370000000000008</c:v>
                </c:pt>
                <c:pt idx="2261">
                  <c:v>9.5370000000000008</c:v>
                </c:pt>
                <c:pt idx="2262">
                  <c:v>9.5455000000000005</c:v>
                </c:pt>
                <c:pt idx="2263">
                  <c:v>9.5455000000000005</c:v>
                </c:pt>
                <c:pt idx="2264">
                  <c:v>9.5539999999999985</c:v>
                </c:pt>
                <c:pt idx="2265">
                  <c:v>9.5539999999999985</c:v>
                </c:pt>
                <c:pt idx="2266">
                  <c:v>9.5625</c:v>
                </c:pt>
                <c:pt idx="2267">
                  <c:v>9.5625</c:v>
                </c:pt>
                <c:pt idx="2268">
                  <c:v>9.5709999999999997</c:v>
                </c:pt>
                <c:pt idx="2269">
                  <c:v>9.5709999999999997</c:v>
                </c:pt>
                <c:pt idx="2270">
                  <c:v>9.5794999999999995</c:v>
                </c:pt>
                <c:pt idx="2271">
                  <c:v>9.5794999999999995</c:v>
                </c:pt>
                <c:pt idx="2272">
                  <c:v>9.5879999999999992</c:v>
                </c:pt>
                <c:pt idx="2273">
                  <c:v>9.5879999999999992</c:v>
                </c:pt>
                <c:pt idx="2274">
                  <c:v>9.5965000000000007</c:v>
                </c:pt>
                <c:pt idx="2275">
                  <c:v>9.5965000000000007</c:v>
                </c:pt>
                <c:pt idx="2276">
                  <c:v>9.6050000000000004</c:v>
                </c:pt>
                <c:pt idx="2277">
                  <c:v>9.6050000000000004</c:v>
                </c:pt>
                <c:pt idx="2278">
                  <c:v>9.6135000000000002</c:v>
                </c:pt>
                <c:pt idx="2279">
                  <c:v>9.6135000000000002</c:v>
                </c:pt>
                <c:pt idx="2280">
                  <c:v>9.6219999999999999</c:v>
                </c:pt>
                <c:pt idx="2281">
                  <c:v>9.6219999999999999</c:v>
                </c:pt>
                <c:pt idx="2282">
                  <c:v>9.6304999999999996</c:v>
                </c:pt>
                <c:pt idx="2283">
                  <c:v>9.6304999999999996</c:v>
                </c:pt>
                <c:pt idx="2284">
                  <c:v>9.6389999999999993</c:v>
                </c:pt>
                <c:pt idx="2285">
                  <c:v>9.6389999999999993</c:v>
                </c:pt>
                <c:pt idx="2286">
                  <c:v>9.6475000000000009</c:v>
                </c:pt>
                <c:pt idx="2287">
                  <c:v>9.6475000000000009</c:v>
                </c:pt>
                <c:pt idx="2288">
                  <c:v>9.6560000000000006</c:v>
                </c:pt>
                <c:pt idx="2289">
                  <c:v>9.6560000000000006</c:v>
                </c:pt>
                <c:pt idx="2290">
                  <c:v>9.6645000000000003</c:v>
                </c:pt>
                <c:pt idx="2291">
                  <c:v>9.6645000000000003</c:v>
                </c:pt>
                <c:pt idx="2292">
                  <c:v>9.673</c:v>
                </c:pt>
                <c:pt idx="2293">
                  <c:v>9.673</c:v>
                </c:pt>
                <c:pt idx="2294">
                  <c:v>9.6814999999999998</c:v>
                </c:pt>
                <c:pt idx="2295">
                  <c:v>9.6814999999999998</c:v>
                </c:pt>
                <c:pt idx="2296">
                  <c:v>9.69</c:v>
                </c:pt>
                <c:pt idx="2297">
                  <c:v>9.69</c:v>
                </c:pt>
                <c:pt idx="2298">
                  <c:v>9.6984999999999992</c:v>
                </c:pt>
                <c:pt idx="2299">
                  <c:v>9.6984999999999992</c:v>
                </c:pt>
                <c:pt idx="2300">
                  <c:v>9.7070000000000007</c:v>
                </c:pt>
                <c:pt idx="2301">
                  <c:v>9.7070000000000007</c:v>
                </c:pt>
                <c:pt idx="2302">
                  <c:v>9.7155000000000005</c:v>
                </c:pt>
                <c:pt idx="2303">
                  <c:v>9.7155000000000005</c:v>
                </c:pt>
                <c:pt idx="2304">
                  <c:v>9.7240000000000002</c:v>
                </c:pt>
                <c:pt idx="2305">
                  <c:v>9.7240000000000002</c:v>
                </c:pt>
                <c:pt idx="2306">
                  <c:v>9.7324999999999999</c:v>
                </c:pt>
                <c:pt idx="2307">
                  <c:v>9.7324999999999999</c:v>
                </c:pt>
                <c:pt idx="2308">
                  <c:v>9.7409999999999997</c:v>
                </c:pt>
                <c:pt idx="2309">
                  <c:v>9.7409999999999997</c:v>
                </c:pt>
                <c:pt idx="2310">
                  <c:v>9.7494999999999994</c:v>
                </c:pt>
                <c:pt idx="2311">
                  <c:v>9.7494999999999994</c:v>
                </c:pt>
                <c:pt idx="2312">
                  <c:v>9.7579999999999991</c:v>
                </c:pt>
                <c:pt idx="2313">
                  <c:v>9.7579999999999991</c:v>
                </c:pt>
                <c:pt idx="2314">
                  <c:v>9.7665000000000006</c:v>
                </c:pt>
                <c:pt idx="2315">
                  <c:v>9.7665000000000006</c:v>
                </c:pt>
                <c:pt idx="2316">
                  <c:v>9.7750000000000004</c:v>
                </c:pt>
                <c:pt idx="2317">
                  <c:v>9.7750000000000004</c:v>
                </c:pt>
                <c:pt idx="2318">
                  <c:v>9.7835000000000001</c:v>
                </c:pt>
                <c:pt idx="2319">
                  <c:v>9.7835000000000001</c:v>
                </c:pt>
                <c:pt idx="2320">
                  <c:v>9.7919999999999998</c:v>
                </c:pt>
                <c:pt idx="2321">
                  <c:v>9.7919999999999998</c:v>
                </c:pt>
                <c:pt idx="2322">
                  <c:v>9.8004999999999995</c:v>
                </c:pt>
                <c:pt idx="2323">
                  <c:v>9.8004999999999995</c:v>
                </c:pt>
                <c:pt idx="2324">
                  <c:v>9.8089999999999993</c:v>
                </c:pt>
                <c:pt idx="2325">
                  <c:v>9.8089999999999993</c:v>
                </c:pt>
                <c:pt idx="2326">
                  <c:v>9.8175000000000008</c:v>
                </c:pt>
                <c:pt idx="2327">
                  <c:v>9.8175000000000008</c:v>
                </c:pt>
                <c:pt idx="2328">
                  <c:v>9.8260000000000005</c:v>
                </c:pt>
                <c:pt idx="2329">
                  <c:v>9.8260000000000005</c:v>
                </c:pt>
                <c:pt idx="2330">
                  <c:v>9.8344999999999985</c:v>
                </c:pt>
                <c:pt idx="2331">
                  <c:v>9.8344999999999985</c:v>
                </c:pt>
                <c:pt idx="2332">
                  <c:v>9.843</c:v>
                </c:pt>
                <c:pt idx="2333">
                  <c:v>9.843</c:v>
                </c:pt>
                <c:pt idx="2334">
                  <c:v>9.8514999999999997</c:v>
                </c:pt>
                <c:pt idx="2335">
                  <c:v>9.8514999999999997</c:v>
                </c:pt>
                <c:pt idx="2336">
                  <c:v>9.86</c:v>
                </c:pt>
                <c:pt idx="2337">
                  <c:v>9.86</c:v>
                </c:pt>
                <c:pt idx="2338">
                  <c:v>9.8684999999999992</c:v>
                </c:pt>
                <c:pt idx="2339">
                  <c:v>9.8684999999999992</c:v>
                </c:pt>
                <c:pt idx="2340">
                  <c:v>9.8770000000000007</c:v>
                </c:pt>
                <c:pt idx="2341">
                  <c:v>9.8770000000000007</c:v>
                </c:pt>
                <c:pt idx="2342">
                  <c:v>9.8855000000000004</c:v>
                </c:pt>
                <c:pt idx="2343">
                  <c:v>9.8855000000000004</c:v>
                </c:pt>
                <c:pt idx="2344">
                  <c:v>9.8940000000000001</c:v>
                </c:pt>
                <c:pt idx="2345">
                  <c:v>9.8940000000000001</c:v>
                </c:pt>
                <c:pt idx="2346">
                  <c:v>9.9024999999999999</c:v>
                </c:pt>
                <c:pt idx="2347">
                  <c:v>9.9024999999999999</c:v>
                </c:pt>
                <c:pt idx="2348">
                  <c:v>9.9109999999999996</c:v>
                </c:pt>
                <c:pt idx="2349">
                  <c:v>9.9109999999999996</c:v>
                </c:pt>
                <c:pt idx="2350">
                  <c:v>9.9194999999999993</c:v>
                </c:pt>
                <c:pt idx="2351">
                  <c:v>9.9194999999999993</c:v>
                </c:pt>
                <c:pt idx="2352">
                  <c:v>9.9280000000000008</c:v>
                </c:pt>
                <c:pt idx="2353">
                  <c:v>9.9280000000000008</c:v>
                </c:pt>
                <c:pt idx="2354">
                  <c:v>9.9365000000000006</c:v>
                </c:pt>
                <c:pt idx="2355">
                  <c:v>9.9365000000000006</c:v>
                </c:pt>
                <c:pt idx="2356">
                  <c:v>9.9450000000000003</c:v>
                </c:pt>
                <c:pt idx="2357">
                  <c:v>9.9450000000000003</c:v>
                </c:pt>
                <c:pt idx="2358">
                  <c:v>9.9535</c:v>
                </c:pt>
                <c:pt idx="2359">
                  <c:v>9.9535</c:v>
                </c:pt>
                <c:pt idx="2360">
                  <c:v>9.9619999999999997</c:v>
                </c:pt>
                <c:pt idx="2361">
                  <c:v>9.9619999999999997</c:v>
                </c:pt>
                <c:pt idx="2362">
                  <c:v>9.9704999999999995</c:v>
                </c:pt>
                <c:pt idx="2363">
                  <c:v>9.9704999999999995</c:v>
                </c:pt>
                <c:pt idx="2364">
                  <c:v>9.9789999999999992</c:v>
                </c:pt>
                <c:pt idx="2365">
                  <c:v>9.9789999999999992</c:v>
                </c:pt>
                <c:pt idx="2366">
                  <c:v>9.9875000000000007</c:v>
                </c:pt>
                <c:pt idx="2367">
                  <c:v>9.9875000000000007</c:v>
                </c:pt>
                <c:pt idx="2368">
                  <c:v>9.9960000000000004</c:v>
                </c:pt>
                <c:pt idx="2369">
                  <c:v>9.9960000000000004</c:v>
                </c:pt>
                <c:pt idx="2370">
                  <c:v>10.0045</c:v>
                </c:pt>
                <c:pt idx="2371">
                  <c:v>10.0045</c:v>
                </c:pt>
                <c:pt idx="2372">
                  <c:v>10.013</c:v>
                </c:pt>
                <c:pt idx="2373">
                  <c:v>10.013</c:v>
                </c:pt>
                <c:pt idx="2374">
                  <c:v>10.0215</c:v>
                </c:pt>
                <c:pt idx="2375">
                  <c:v>10.0215</c:v>
                </c:pt>
                <c:pt idx="2376">
                  <c:v>10.029999999999999</c:v>
                </c:pt>
                <c:pt idx="2377">
                  <c:v>10.029999999999999</c:v>
                </c:pt>
                <c:pt idx="2378">
                  <c:v>10.038500000000001</c:v>
                </c:pt>
                <c:pt idx="2379">
                  <c:v>10.038500000000001</c:v>
                </c:pt>
                <c:pt idx="2380">
                  <c:v>10.047000000000001</c:v>
                </c:pt>
                <c:pt idx="2381">
                  <c:v>10.047000000000001</c:v>
                </c:pt>
                <c:pt idx="2382">
                  <c:v>10.0555</c:v>
                </c:pt>
                <c:pt idx="2383">
                  <c:v>10.0555</c:v>
                </c:pt>
                <c:pt idx="2384">
                  <c:v>10.064</c:v>
                </c:pt>
                <c:pt idx="2385">
                  <c:v>10.064</c:v>
                </c:pt>
                <c:pt idx="2386">
                  <c:v>10.0725</c:v>
                </c:pt>
                <c:pt idx="2387">
                  <c:v>10.0725</c:v>
                </c:pt>
                <c:pt idx="2388">
                  <c:v>10.081</c:v>
                </c:pt>
                <c:pt idx="2389">
                  <c:v>10.081</c:v>
                </c:pt>
                <c:pt idx="2390">
                  <c:v>10.089499999999999</c:v>
                </c:pt>
                <c:pt idx="2391">
                  <c:v>10.089499999999999</c:v>
                </c:pt>
                <c:pt idx="2392">
                  <c:v>10.098000000000001</c:v>
                </c:pt>
                <c:pt idx="2393">
                  <c:v>10.098000000000001</c:v>
                </c:pt>
                <c:pt idx="2394">
                  <c:v>10.1065</c:v>
                </c:pt>
                <c:pt idx="2395">
                  <c:v>10.1065</c:v>
                </c:pt>
                <c:pt idx="2396">
                  <c:v>10.114999999999998</c:v>
                </c:pt>
                <c:pt idx="2397">
                  <c:v>10.114999999999998</c:v>
                </c:pt>
                <c:pt idx="2398">
                  <c:v>10.1235</c:v>
                </c:pt>
                <c:pt idx="2399">
                  <c:v>10.1235</c:v>
                </c:pt>
                <c:pt idx="2400">
                  <c:v>10.132</c:v>
                </c:pt>
                <c:pt idx="2401">
                  <c:v>10.132</c:v>
                </c:pt>
                <c:pt idx="2402">
                  <c:v>10.140499999999999</c:v>
                </c:pt>
                <c:pt idx="2403">
                  <c:v>10.140499999999999</c:v>
                </c:pt>
                <c:pt idx="2404">
                  <c:v>10.148999999999999</c:v>
                </c:pt>
                <c:pt idx="2405">
                  <c:v>10.148999999999999</c:v>
                </c:pt>
                <c:pt idx="2406">
                  <c:v>10.157500000000001</c:v>
                </c:pt>
                <c:pt idx="2407">
                  <c:v>10.157500000000001</c:v>
                </c:pt>
                <c:pt idx="2408">
                  <c:v>10.166</c:v>
                </c:pt>
                <c:pt idx="2409">
                  <c:v>10.166</c:v>
                </c:pt>
                <c:pt idx="2410">
                  <c:v>10.174499999999998</c:v>
                </c:pt>
                <c:pt idx="2411">
                  <c:v>10.174499999999998</c:v>
                </c:pt>
                <c:pt idx="2412">
                  <c:v>10.183</c:v>
                </c:pt>
                <c:pt idx="2413">
                  <c:v>10.183</c:v>
                </c:pt>
                <c:pt idx="2414">
                  <c:v>10.1915</c:v>
                </c:pt>
                <c:pt idx="2415">
                  <c:v>10.1915</c:v>
                </c:pt>
                <c:pt idx="2416">
                  <c:v>11.9</c:v>
                </c:pt>
                <c:pt idx="2417">
                  <c:v>11.9</c:v>
                </c:pt>
                <c:pt idx="2418">
                  <c:v>11.9085</c:v>
                </c:pt>
                <c:pt idx="2419">
                  <c:v>11.9085</c:v>
                </c:pt>
                <c:pt idx="2420">
                  <c:v>11.917</c:v>
                </c:pt>
                <c:pt idx="2421">
                  <c:v>11.917</c:v>
                </c:pt>
                <c:pt idx="2422">
                  <c:v>11.9255</c:v>
                </c:pt>
                <c:pt idx="2423">
                  <c:v>11.9255</c:v>
                </c:pt>
                <c:pt idx="2424">
                  <c:v>11.933999999999999</c:v>
                </c:pt>
                <c:pt idx="2425">
                  <c:v>11.933999999999999</c:v>
                </c:pt>
                <c:pt idx="2426">
                  <c:v>11.942500000000001</c:v>
                </c:pt>
                <c:pt idx="2427">
                  <c:v>11.942500000000001</c:v>
                </c:pt>
                <c:pt idx="2428">
                  <c:v>11.951000000000001</c:v>
                </c:pt>
                <c:pt idx="2429">
                  <c:v>11.951000000000001</c:v>
                </c:pt>
                <c:pt idx="2430">
                  <c:v>11.9595</c:v>
                </c:pt>
                <c:pt idx="2431">
                  <c:v>11.9595</c:v>
                </c:pt>
                <c:pt idx="2432">
                  <c:v>11.968</c:v>
                </c:pt>
                <c:pt idx="2433">
                  <c:v>11.968</c:v>
                </c:pt>
                <c:pt idx="2434">
                  <c:v>11.9765</c:v>
                </c:pt>
                <c:pt idx="2435">
                  <c:v>11.9765</c:v>
                </c:pt>
                <c:pt idx="2436">
                  <c:v>11.984999999999999</c:v>
                </c:pt>
                <c:pt idx="2437">
                  <c:v>11.984999999999999</c:v>
                </c:pt>
                <c:pt idx="2438">
                  <c:v>11.993499999999999</c:v>
                </c:pt>
                <c:pt idx="2439">
                  <c:v>11.993499999999999</c:v>
                </c:pt>
                <c:pt idx="2440">
                  <c:v>12.002000000000001</c:v>
                </c:pt>
                <c:pt idx="2441">
                  <c:v>12.002000000000001</c:v>
                </c:pt>
                <c:pt idx="2442">
                  <c:v>12.0105</c:v>
                </c:pt>
                <c:pt idx="2443">
                  <c:v>12.0105</c:v>
                </c:pt>
                <c:pt idx="2444">
                  <c:v>12.019</c:v>
                </c:pt>
                <c:pt idx="2445">
                  <c:v>12.019</c:v>
                </c:pt>
                <c:pt idx="2446">
                  <c:v>12.0275</c:v>
                </c:pt>
                <c:pt idx="2447">
                  <c:v>12.0275</c:v>
                </c:pt>
                <c:pt idx="2448">
                  <c:v>12.036</c:v>
                </c:pt>
                <c:pt idx="2449">
                  <c:v>12.036</c:v>
                </c:pt>
                <c:pt idx="2450">
                  <c:v>12.044499999999999</c:v>
                </c:pt>
                <c:pt idx="2451">
                  <c:v>12.044499999999999</c:v>
                </c:pt>
                <c:pt idx="2452">
                  <c:v>12.053000000000001</c:v>
                </c:pt>
                <c:pt idx="2453">
                  <c:v>12.053000000000001</c:v>
                </c:pt>
                <c:pt idx="2454">
                  <c:v>12.061500000000001</c:v>
                </c:pt>
                <c:pt idx="2455">
                  <c:v>12.061500000000001</c:v>
                </c:pt>
                <c:pt idx="2456">
                  <c:v>12.07</c:v>
                </c:pt>
                <c:pt idx="2457">
                  <c:v>12.07</c:v>
                </c:pt>
                <c:pt idx="2458">
                  <c:v>12.0785</c:v>
                </c:pt>
                <c:pt idx="2459">
                  <c:v>12.0785</c:v>
                </c:pt>
                <c:pt idx="2460">
                  <c:v>12.087</c:v>
                </c:pt>
                <c:pt idx="2461">
                  <c:v>12.087</c:v>
                </c:pt>
                <c:pt idx="2462">
                  <c:v>12.095499999999999</c:v>
                </c:pt>
                <c:pt idx="2463">
                  <c:v>12.095499999999999</c:v>
                </c:pt>
                <c:pt idx="2464">
                  <c:v>12.103999999999999</c:v>
                </c:pt>
                <c:pt idx="2465">
                  <c:v>12.103999999999999</c:v>
                </c:pt>
                <c:pt idx="2466">
                  <c:v>12.112500000000001</c:v>
                </c:pt>
                <c:pt idx="2467">
                  <c:v>12.112500000000001</c:v>
                </c:pt>
                <c:pt idx="2468">
                  <c:v>12.121</c:v>
                </c:pt>
                <c:pt idx="2469">
                  <c:v>12.121</c:v>
                </c:pt>
                <c:pt idx="2470">
                  <c:v>12.1295</c:v>
                </c:pt>
                <c:pt idx="2471">
                  <c:v>12.1295</c:v>
                </c:pt>
                <c:pt idx="2472">
                  <c:v>12.138</c:v>
                </c:pt>
                <c:pt idx="2473">
                  <c:v>12.138</c:v>
                </c:pt>
                <c:pt idx="2474">
                  <c:v>12.1465</c:v>
                </c:pt>
                <c:pt idx="2475">
                  <c:v>12.1465</c:v>
                </c:pt>
                <c:pt idx="2476">
                  <c:v>12.154999999999999</c:v>
                </c:pt>
                <c:pt idx="2477">
                  <c:v>12.154999999999999</c:v>
                </c:pt>
                <c:pt idx="2478">
                  <c:v>12.163500000000001</c:v>
                </c:pt>
                <c:pt idx="2479">
                  <c:v>12.163500000000001</c:v>
                </c:pt>
                <c:pt idx="2480">
                  <c:v>12.172000000000001</c:v>
                </c:pt>
                <c:pt idx="2481">
                  <c:v>12.172000000000001</c:v>
                </c:pt>
                <c:pt idx="2482">
                  <c:v>12.1805</c:v>
                </c:pt>
                <c:pt idx="2483">
                  <c:v>12.1805</c:v>
                </c:pt>
                <c:pt idx="2484">
                  <c:v>12.189</c:v>
                </c:pt>
                <c:pt idx="2485">
                  <c:v>12.189</c:v>
                </c:pt>
                <c:pt idx="2486">
                  <c:v>12.1975</c:v>
                </c:pt>
                <c:pt idx="2487">
                  <c:v>12.1975</c:v>
                </c:pt>
                <c:pt idx="2488">
                  <c:v>12.206</c:v>
                </c:pt>
                <c:pt idx="2489">
                  <c:v>12.206</c:v>
                </c:pt>
                <c:pt idx="2490">
                  <c:v>12.214499999999999</c:v>
                </c:pt>
                <c:pt idx="2491">
                  <c:v>12.214499999999999</c:v>
                </c:pt>
                <c:pt idx="2492">
                  <c:v>12.223000000000001</c:v>
                </c:pt>
                <c:pt idx="2493">
                  <c:v>12.223000000000001</c:v>
                </c:pt>
                <c:pt idx="2494">
                  <c:v>12.2315</c:v>
                </c:pt>
                <c:pt idx="2495">
                  <c:v>12.2315</c:v>
                </c:pt>
                <c:pt idx="2496">
                  <c:v>12.24</c:v>
                </c:pt>
                <c:pt idx="2497">
                  <c:v>12.24</c:v>
                </c:pt>
                <c:pt idx="2498">
                  <c:v>12.2485</c:v>
                </c:pt>
                <c:pt idx="2499">
                  <c:v>12.2485</c:v>
                </c:pt>
                <c:pt idx="2500">
                  <c:v>12.257</c:v>
                </c:pt>
                <c:pt idx="2501">
                  <c:v>12.257</c:v>
                </c:pt>
                <c:pt idx="2502">
                  <c:v>12.265499999999999</c:v>
                </c:pt>
                <c:pt idx="2503">
                  <c:v>12.265499999999999</c:v>
                </c:pt>
                <c:pt idx="2504">
                  <c:v>12.273999999999999</c:v>
                </c:pt>
                <c:pt idx="2505">
                  <c:v>12.273999999999999</c:v>
                </c:pt>
                <c:pt idx="2506">
                  <c:v>12.282500000000001</c:v>
                </c:pt>
                <c:pt idx="2507">
                  <c:v>12.282500000000001</c:v>
                </c:pt>
                <c:pt idx="2508">
                  <c:v>12.291</c:v>
                </c:pt>
                <c:pt idx="2509">
                  <c:v>12.291</c:v>
                </c:pt>
                <c:pt idx="2510">
                  <c:v>12.2995</c:v>
                </c:pt>
                <c:pt idx="2511">
                  <c:v>12.2995</c:v>
                </c:pt>
                <c:pt idx="2512">
                  <c:v>12.308</c:v>
                </c:pt>
                <c:pt idx="2513">
                  <c:v>12.308</c:v>
                </c:pt>
                <c:pt idx="2514">
                  <c:v>12.3165</c:v>
                </c:pt>
                <c:pt idx="2515">
                  <c:v>12.3165</c:v>
                </c:pt>
                <c:pt idx="2516">
                  <c:v>12.324999999999999</c:v>
                </c:pt>
                <c:pt idx="2517">
                  <c:v>12.324999999999999</c:v>
                </c:pt>
                <c:pt idx="2518">
                  <c:v>12.333500000000001</c:v>
                </c:pt>
                <c:pt idx="2519">
                  <c:v>12.333500000000001</c:v>
                </c:pt>
                <c:pt idx="2520">
                  <c:v>12.342000000000001</c:v>
                </c:pt>
                <c:pt idx="2521">
                  <c:v>12.342000000000001</c:v>
                </c:pt>
                <c:pt idx="2522">
                  <c:v>12.3505</c:v>
                </c:pt>
                <c:pt idx="2523">
                  <c:v>12.3505</c:v>
                </c:pt>
                <c:pt idx="2524">
                  <c:v>12.359</c:v>
                </c:pt>
                <c:pt idx="2525">
                  <c:v>12.359</c:v>
                </c:pt>
                <c:pt idx="2526">
                  <c:v>12.3675</c:v>
                </c:pt>
                <c:pt idx="2527">
                  <c:v>12.3675</c:v>
                </c:pt>
                <c:pt idx="2528">
                  <c:v>12.375999999999999</c:v>
                </c:pt>
                <c:pt idx="2529">
                  <c:v>12.375999999999999</c:v>
                </c:pt>
                <c:pt idx="2530">
                  <c:v>12.384499999999999</c:v>
                </c:pt>
                <c:pt idx="2531">
                  <c:v>12.384499999999999</c:v>
                </c:pt>
                <c:pt idx="2532">
                  <c:v>12.393000000000001</c:v>
                </c:pt>
                <c:pt idx="2533">
                  <c:v>12.393000000000001</c:v>
                </c:pt>
                <c:pt idx="2534">
                  <c:v>12.4015</c:v>
                </c:pt>
                <c:pt idx="2535">
                  <c:v>12.4015</c:v>
                </c:pt>
                <c:pt idx="2536">
                  <c:v>12.41</c:v>
                </c:pt>
                <c:pt idx="2537">
                  <c:v>12.41</c:v>
                </c:pt>
                <c:pt idx="2538">
                  <c:v>12.4185</c:v>
                </c:pt>
                <c:pt idx="2539">
                  <c:v>12.4185</c:v>
                </c:pt>
                <c:pt idx="2540">
                  <c:v>12.427</c:v>
                </c:pt>
                <c:pt idx="2541">
                  <c:v>12.427</c:v>
                </c:pt>
                <c:pt idx="2542">
                  <c:v>12.435499999999999</c:v>
                </c:pt>
                <c:pt idx="2543">
                  <c:v>12.435499999999999</c:v>
                </c:pt>
                <c:pt idx="2544">
                  <c:v>12.444000000000001</c:v>
                </c:pt>
                <c:pt idx="2545">
                  <c:v>12.444000000000001</c:v>
                </c:pt>
                <c:pt idx="2546">
                  <c:v>12.452500000000001</c:v>
                </c:pt>
                <c:pt idx="2547">
                  <c:v>12.452500000000001</c:v>
                </c:pt>
                <c:pt idx="2548">
                  <c:v>12.461</c:v>
                </c:pt>
                <c:pt idx="2549">
                  <c:v>12.461</c:v>
                </c:pt>
                <c:pt idx="2550">
                  <c:v>12.4695</c:v>
                </c:pt>
                <c:pt idx="2551">
                  <c:v>12.4695</c:v>
                </c:pt>
                <c:pt idx="2552">
                  <c:v>12.478</c:v>
                </c:pt>
                <c:pt idx="2553">
                  <c:v>12.478</c:v>
                </c:pt>
                <c:pt idx="2554">
                  <c:v>12.486499999999999</c:v>
                </c:pt>
                <c:pt idx="2555">
                  <c:v>12.486499999999999</c:v>
                </c:pt>
                <c:pt idx="2556">
                  <c:v>12.494999999999999</c:v>
                </c:pt>
                <c:pt idx="2557">
                  <c:v>12.494999999999999</c:v>
                </c:pt>
                <c:pt idx="2558">
                  <c:v>12.503500000000001</c:v>
                </c:pt>
                <c:pt idx="2559">
                  <c:v>12.503500000000001</c:v>
                </c:pt>
                <c:pt idx="2560">
                  <c:v>12.512</c:v>
                </c:pt>
                <c:pt idx="2561">
                  <c:v>12.512</c:v>
                </c:pt>
                <c:pt idx="2562">
                  <c:v>12.5205</c:v>
                </c:pt>
                <c:pt idx="2563">
                  <c:v>12.5205</c:v>
                </c:pt>
                <c:pt idx="2564">
                  <c:v>12.529</c:v>
                </c:pt>
                <c:pt idx="2565">
                  <c:v>12.529</c:v>
                </c:pt>
                <c:pt idx="2566">
                  <c:v>12.5375</c:v>
                </c:pt>
                <c:pt idx="2567">
                  <c:v>12.5375</c:v>
                </c:pt>
                <c:pt idx="2568">
                  <c:v>12.545999999999999</c:v>
                </c:pt>
                <c:pt idx="2569">
                  <c:v>12.545999999999999</c:v>
                </c:pt>
                <c:pt idx="2570">
                  <c:v>12.554500000000001</c:v>
                </c:pt>
                <c:pt idx="2571">
                  <c:v>12.554500000000001</c:v>
                </c:pt>
                <c:pt idx="2572">
                  <c:v>12.563000000000001</c:v>
                </c:pt>
                <c:pt idx="2573">
                  <c:v>12.563000000000001</c:v>
                </c:pt>
                <c:pt idx="2574">
                  <c:v>12.5715</c:v>
                </c:pt>
                <c:pt idx="2575">
                  <c:v>12.5715</c:v>
                </c:pt>
                <c:pt idx="2576">
                  <c:v>12.58</c:v>
                </c:pt>
                <c:pt idx="2577">
                  <c:v>12.58</c:v>
                </c:pt>
                <c:pt idx="2578">
                  <c:v>12.5885</c:v>
                </c:pt>
                <c:pt idx="2579">
                  <c:v>12.5885</c:v>
                </c:pt>
                <c:pt idx="2580">
                  <c:v>12.597</c:v>
                </c:pt>
                <c:pt idx="2581">
                  <c:v>12.597</c:v>
                </c:pt>
                <c:pt idx="2582">
                  <c:v>12.605499999999999</c:v>
                </c:pt>
                <c:pt idx="2583">
                  <c:v>12.605499999999999</c:v>
                </c:pt>
                <c:pt idx="2584">
                  <c:v>12.614000000000001</c:v>
                </c:pt>
                <c:pt idx="2585">
                  <c:v>12.614000000000001</c:v>
                </c:pt>
                <c:pt idx="2586">
                  <c:v>12.6225</c:v>
                </c:pt>
                <c:pt idx="2587">
                  <c:v>12.6225</c:v>
                </c:pt>
                <c:pt idx="2588">
                  <c:v>12.631</c:v>
                </c:pt>
                <c:pt idx="2589">
                  <c:v>12.631</c:v>
                </c:pt>
                <c:pt idx="2590">
                  <c:v>12.6395</c:v>
                </c:pt>
                <c:pt idx="2591">
                  <c:v>12.6395</c:v>
                </c:pt>
                <c:pt idx="2592">
                  <c:v>12.648</c:v>
                </c:pt>
                <c:pt idx="2593">
                  <c:v>12.648</c:v>
                </c:pt>
                <c:pt idx="2594">
                  <c:v>12.656499999999999</c:v>
                </c:pt>
                <c:pt idx="2595">
                  <c:v>12.656499999999999</c:v>
                </c:pt>
                <c:pt idx="2596">
                  <c:v>12.664999999999999</c:v>
                </c:pt>
                <c:pt idx="2597">
                  <c:v>12.664999999999999</c:v>
                </c:pt>
                <c:pt idx="2598">
                  <c:v>12.673500000000001</c:v>
                </c:pt>
                <c:pt idx="2599">
                  <c:v>12.673500000000001</c:v>
                </c:pt>
                <c:pt idx="2600">
                  <c:v>12.682</c:v>
                </c:pt>
                <c:pt idx="2601">
                  <c:v>12.682</c:v>
                </c:pt>
                <c:pt idx="2602">
                  <c:v>12.6905</c:v>
                </c:pt>
                <c:pt idx="2603">
                  <c:v>12.6905</c:v>
                </c:pt>
                <c:pt idx="2604">
                  <c:v>12.699</c:v>
                </c:pt>
                <c:pt idx="2605">
                  <c:v>12.699</c:v>
                </c:pt>
                <c:pt idx="2606">
                  <c:v>12.7075</c:v>
                </c:pt>
                <c:pt idx="2607">
                  <c:v>12.7075</c:v>
                </c:pt>
                <c:pt idx="2608">
                  <c:v>12.715999999999999</c:v>
                </c:pt>
                <c:pt idx="2609">
                  <c:v>12.715999999999999</c:v>
                </c:pt>
                <c:pt idx="2610">
                  <c:v>12.724500000000001</c:v>
                </c:pt>
                <c:pt idx="2611">
                  <c:v>12.724500000000001</c:v>
                </c:pt>
                <c:pt idx="2612">
                  <c:v>12.733000000000001</c:v>
                </c:pt>
                <c:pt idx="2613">
                  <c:v>12.733000000000001</c:v>
                </c:pt>
                <c:pt idx="2614">
                  <c:v>12.7415</c:v>
                </c:pt>
                <c:pt idx="2615">
                  <c:v>12.7415</c:v>
                </c:pt>
                <c:pt idx="2616">
                  <c:v>12.75</c:v>
                </c:pt>
                <c:pt idx="2617">
                  <c:v>12.75</c:v>
                </c:pt>
                <c:pt idx="2618">
                  <c:v>12.7585</c:v>
                </c:pt>
                <c:pt idx="2619">
                  <c:v>12.7585</c:v>
                </c:pt>
                <c:pt idx="2620">
                  <c:v>12.766999999999999</c:v>
                </c:pt>
                <c:pt idx="2621">
                  <c:v>12.766999999999999</c:v>
                </c:pt>
                <c:pt idx="2622">
                  <c:v>12.775499999999999</c:v>
                </c:pt>
                <c:pt idx="2623">
                  <c:v>12.775499999999999</c:v>
                </c:pt>
                <c:pt idx="2624">
                  <c:v>12.784000000000001</c:v>
                </c:pt>
                <c:pt idx="2625">
                  <c:v>12.784000000000001</c:v>
                </c:pt>
                <c:pt idx="2626">
                  <c:v>12.7925</c:v>
                </c:pt>
                <c:pt idx="2627">
                  <c:v>12.7925</c:v>
                </c:pt>
                <c:pt idx="2628">
                  <c:v>12.801</c:v>
                </c:pt>
                <c:pt idx="2629">
                  <c:v>12.801</c:v>
                </c:pt>
                <c:pt idx="2630">
                  <c:v>12.8095</c:v>
                </c:pt>
                <c:pt idx="2631">
                  <c:v>12.8095</c:v>
                </c:pt>
                <c:pt idx="2632">
                  <c:v>12.818</c:v>
                </c:pt>
                <c:pt idx="2633">
                  <c:v>12.818</c:v>
                </c:pt>
                <c:pt idx="2634">
                  <c:v>12.826499999999999</c:v>
                </c:pt>
                <c:pt idx="2635">
                  <c:v>12.826499999999999</c:v>
                </c:pt>
                <c:pt idx="2636">
                  <c:v>12.835000000000001</c:v>
                </c:pt>
                <c:pt idx="2637">
                  <c:v>12.835000000000001</c:v>
                </c:pt>
                <c:pt idx="2638">
                  <c:v>12.843500000000001</c:v>
                </c:pt>
                <c:pt idx="2639">
                  <c:v>12.843500000000001</c:v>
                </c:pt>
                <c:pt idx="2640">
                  <c:v>12.852</c:v>
                </c:pt>
                <c:pt idx="2641">
                  <c:v>12.852</c:v>
                </c:pt>
                <c:pt idx="2642">
                  <c:v>12.8605</c:v>
                </c:pt>
                <c:pt idx="2643">
                  <c:v>12.8605</c:v>
                </c:pt>
                <c:pt idx="2644">
                  <c:v>12.869</c:v>
                </c:pt>
                <c:pt idx="2645">
                  <c:v>12.869</c:v>
                </c:pt>
                <c:pt idx="2646">
                  <c:v>12.8775</c:v>
                </c:pt>
                <c:pt idx="2647">
                  <c:v>12.8775</c:v>
                </c:pt>
                <c:pt idx="2648">
                  <c:v>12.885999999999999</c:v>
                </c:pt>
                <c:pt idx="2649">
                  <c:v>12.885999999999999</c:v>
                </c:pt>
                <c:pt idx="2650">
                  <c:v>12.894500000000001</c:v>
                </c:pt>
                <c:pt idx="2651">
                  <c:v>12.894500000000001</c:v>
                </c:pt>
                <c:pt idx="2652">
                  <c:v>12.903</c:v>
                </c:pt>
                <c:pt idx="2653">
                  <c:v>12.903</c:v>
                </c:pt>
                <c:pt idx="2654">
                  <c:v>12.9115</c:v>
                </c:pt>
                <c:pt idx="2655">
                  <c:v>12.9115</c:v>
                </c:pt>
                <c:pt idx="2656">
                  <c:v>12.92</c:v>
                </c:pt>
                <c:pt idx="2657">
                  <c:v>12.92</c:v>
                </c:pt>
                <c:pt idx="2658">
                  <c:v>12.9285</c:v>
                </c:pt>
                <c:pt idx="2659">
                  <c:v>12.9285</c:v>
                </c:pt>
                <c:pt idx="2660">
                  <c:v>12.936999999999999</c:v>
                </c:pt>
                <c:pt idx="2661">
                  <c:v>12.936999999999999</c:v>
                </c:pt>
                <c:pt idx="2662">
                  <c:v>12.945499999999999</c:v>
                </c:pt>
                <c:pt idx="2663">
                  <c:v>12.945499999999999</c:v>
                </c:pt>
                <c:pt idx="2664">
                  <c:v>12.954000000000001</c:v>
                </c:pt>
                <c:pt idx="2665">
                  <c:v>12.954000000000001</c:v>
                </c:pt>
                <c:pt idx="2666">
                  <c:v>12.9625</c:v>
                </c:pt>
                <c:pt idx="2667">
                  <c:v>12.9625</c:v>
                </c:pt>
                <c:pt idx="2668">
                  <c:v>12.971</c:v>
                </c:pt>
                <c:pt idx="2669">
                  <c:v>12.971</c:v>
                </c:pt>
                <c:pt idx="2670">
                  <c:v>12.9795</c:v>
                </c:pt>
                <c:pt idx="2671">
                  <c:v>12.9795</c:v>
                </c:pt>
                <c:pt idx="2672">
                  <c:v>12.988</c:v>
                </c:pt>
                <c:pt idx="2673">
                  <c:v>12.988</c:v>
                </c:pt>
                <c:pt idx="2674">
                  <c:v>12.996499999999999</c:v>
                </c:pt>
                <c:pt idx="2675">
                  <c:v>12.996499999999999</c:v>
                </c:pt>
                <c:pt idx="2676">
                  <c:v>13.005000000000001</c:v>
                </c:pt>
                <c:pt idx="2677">
                  <c:v>13.005000000000001</c:v>
                </c:pt>
                <c:pt idx="2678">
                  <c:v>13.013500000000001</c:v>
                </c:pt>
                <c:pt idx="2679">
                  <c:v>13.013500000000001</c:v>
                </c:pt>
                <c:pt idx="2680">
                  <c:v>13.022</c:v>
                </c:pt>
                <c:pt idx="2681">
                  <c:v>13.022</c:v>
                </c:pt>
                <c:pt idx="2682">
                  <c:v>13.0305</c:v>
                </c:pt>
                <c:pt idx="2683">
                  <c:v>13.0305</c:v>
                </c:pt>
                <c:pt idx="2684">
                  <c:v>13.039</c:v>
                </c:pt>
                <c:pt idx="2685">
                  <c:v>13.039</c:v>
                </c:pt>
                <c:pt idx="2686">
                  <c:v>13.047499999999999</c:v>
                </c:pt>
                <c:pt idx="2687">
                  <c:v>13.047499999999999</c:v>
                </c:pt>
                <c:pt idx="2688">
                  <c:v>13.055999999999999</c:v>
                </c:pt>
                <c:pt idx="2689">
                  <c:v>13.055999999999999</c:v>
                </c:pt>
                <c:pt idx="2690">
                  <c:v>13.064500000000001</c:v>
                </c:pt>
                <c:pt idx="2691">
                  <c:v>13.064500000000001</c:v>
                </c:pt>
                <c:pt idx="2692">
                  <c:v>13.073</c:v>
                </c:pt>
                <c:pt idx="2693">
                  <c:v>13.073</c:v>
                </c:pt>
                <c:pt idx="2694">
                  <c:v>13.0815</c:v>
                </c:pt>
                <c:pt idx="2695">
                  <c:v>13.0815</c:v>
                </c:pt>
                <c:pt idx="2696">
                  <c:v>13.09</c:v>
                </c:pt>
                <c:pt idx="2697">
                  <c:v>13.09</c:v>
                </c:pt>
                <c:pt idx="2698">
                  <c:v>13.0985</c:v>
                </c:pt>
                <c:pt idx="2699">
                  <c:v>13.0985</c:v>
                </c:pt>
                <c:pt idx="2700">
                  <c:v>13.106999999999999</c:v>
                </c:pt>
                <c:pt idx="2701">
                  <c:v>13.106999999999999</c:v>
                </c:pt>
                <c:pt idx="2702">
                  <c:v>13.115500000000001</c:v>
                </c:pt>
                <c:pt idx="2703">
                  <c:v>13.115500000000001</c:v>
                </c:pt>
                <c:pt idx="2704">
                  <c:v>13.124000000000001</c:v>
                </c:pt>
                <c:pt idx="2705">
                  <c:v>13.124000000000001</c:v>
                </c:pt>
                <c:pt idx="2706">
                  <c:v>13.1325</c:v>
                </c:pt>
                <c:pt idx="2707">
                  <c:v>13.1325</c:v>
                </c:pt>
                <c:pt idx="2708">
                  <c:v>13.141</c:v>
                </c:pt>
                <c:pt idx="2709">
                  <c:v>13.141</c:v>
                </c:pt>
                <c:pt idx="2710">
                  <c:v>13.1495</c:v>
                </c:pt>
                <c:pt idx="2711">
                  <c:v>13.1495</c:v>
                </c:pt>
                <c:pt idx="2712">
                  <c:v>13.157999999999999</c:v>
                </c:pt>
                <c:pt idx="2713">
                  <c:v>13.157999999999999</c:v>
                </c:pt>
                <c:pt idx="2714">
                  <c:v>13.166499999999999</c:v>
                </c:pt>
                <c:pt idx="2715">
                  <c:v>13.166499999999999</c:v>
                </c:pt>
                <c:pt idx="2716">
                  <c:v>13.175000000000001</c:v>
                </c:pt>
                <c:pt idx="2717">
                  <c:v>13.175000000000001</c:v>
                </c:pt>
                <c:pt idx="2718">
                  <c:v>13.1835</c:v>
                </c:pt>
                <c:pt idx="2719">
                  <c:v>13.1835</c:v>
                </c:pt>
                <c:pt idx="2720">
                  <c:v>13.192</c:v>
                </c:pt>
                <c:pt idx="2721">
                  <c:v>13.192</c:v>
                </c:pt>
                <c:pt idx="2722">
                  <c:v>13.2005</c:v>
                </c:pt>
                <c:pt idx="2723">
                  <c:v>13.2005</c:v>
                </c:pt>
                <c:pt idx="2724">
                  <c:v>13.209</c:v>
                </c:pt>
                <c:pt idx="2725">
                  <c:v>13.209</c:v>
                </c:pt>
                <c:pt idx="2726">
                  <c:v>13.217499999999999</c:v>
                </c:pt>
                <c:pt idx="2727">
                  <c:v>13.217499999999999</c:v>
                </c:pt>
                <c:pt idx="2728">
                  <c:v>13.226000000000001</c:v>
                </c:pt>
                <c:pt idx="2729">
                  <c:v>13.226000000000001</c:v>
                </c:pt>
                <c:pt idx="2730">
                  <c:v>13.234500000000001</c:v>
                </c:pt>
                <c:pt idx="2731">
                  <c:v>13.234500000000001</c:v>
                </c:pt>
                <c:pt idx="2732">
                  <c:v>13.243</c:v>
                </c:pt>
                <c:pt idx="2733">
                  <c:v>13.243</c:v>
                </c:pt>
                <c:pt idx="2734">
                  <c:v>13.2515</c:v>
                </c:pt>
                <c:pt idx="2735">
                  <c:v>13.2515</c:v>
                </c:pt>
                <c:pt idx="2736">
                  <c:v>13.26</c:v>
                </c:pt>
                <c:pt idx="2737">
                  <c:v>13.26</c:v>
                </c:pt>
                <c:pt idx="2738">
                  <c:v>13.2685</c:v>
                </c:pt>
                <c:pt idx="2739">
                  <c:v>13.2685</c:v>
                </c:pt>
                <c:pt idx="2740">
                  <c:v>13.276999999999999</c:v>
                </c:pt>
                <c:pt idx="2741">
                  <c:v>13.276999999999999</c:v>
                </c:pt>
                <c:pt idx="2742">
                  <c:v>13.285500000000001</c:v>
                </c:pt>
                <c:pt idx="2743">
                  <c:v>13.285500000000001</c:v>
                </c:pt>
                <c:pt idx="2744">
                  <c:v>13.294</c:v>
                </c:pt>
                <c:pt idx="2745">
                  <c:v>13.294</c:v>
                </c:pt>
                <c:pt idx="2746">
                  <c:v>13.3025</c:v>
                </c:pt>
                <c:pt idx="2747">
                  <c:v>13.3025</c:v>
                </c:pt>
                <c:pt idx="2748">
                  <c:v>13.311</c:v>
                </c:pt>
                <c:pt idx="2749">
                  <c:v>13.311</c:v>
                </c:pt>
                <c:pt idx="2750">
                  <c:v>13.3195</c:v>
                </c:pt>
                <c:pt idx="2751">
                  <c:v>13.3195</c:v>
                </c:pt>
                <c:pt idx="2752">
                  <c:v>13.327999999999999</c:v>
                </c:pt>
                <c:pt idx="2753">
                  <c:v>13.327999999999999</c:v>
                </c:pt>
                <c:pt idx="2754">
                  <c:v>13.336499999999999</c:v>
                </c:pt>
                <c:pt idx="2755">
                  <c:v>13.336499999999999</c:v>
                </c:pt>
                <c:pt idx="2756">
                  <c:v>13.345000000000001</c:v>
                </c:pt>
                <c:pt idx="2757">
                  <c:v>13.345000000000001</c:v>
                </c:pt>
                <c:pt idx="2758">
                  <c:v>13.3535</c:v>
                </c:pt>
                <c:pt idx="2759">
                  <c:v>13.3535</c:v>
                </c:pt>
                <c:pt idx="2760">
                  <c:v>13.362</c:v>
                </c:pt>
                <c:pt idx="2761">
                  <c:v>13.362</c:v>
                </c:pt>
                <c:pt idx="2762">
                  <c:v>13.3705</c:v>
                </c:pt>
                <c:pt idx="2763">
                  <c:v>13.3705</c:v>
                </c:pt>
                <c:pt idx="2764">
                  <c:v>13.379</c:v>
                </c:pt>
                <c:pt idx="2765">
                  <c:v>13.379</c:v>
                </c:pt>
                <c:pt idx="2766">
                  <c:v>13.387499999999999</c:v>
                </c:pt>
                <c:pt idx="2767">
                  <c:v>13.387499999999999</c:v>
                </c:pt>
                <c:pt idx="2768">
                  <c:v>13.396000000000001</c:v>
                </c:pt>
                <c:pt idx="2769">
                  <c:v>13.396000000000001</c:v>
                </c:pt>
                <c:pt idx="2770">
                  <c:v>13.404500000000001</c:v>
                </c:pt>
                <c:pt idx="2771">
                  <c:v>13.404500000000001</c:v>
                </c:pt>
                <c:pt idx="2772">
                  <c:v>13.413</c:v>
                </c:pt>
                <c:pt idx="2773">
                  <c:v>13.413</c:v>
                </c:pt>
                <c:pt idx="2774">
                  <c:v>13.4215</c:v>
                </c:pt>
                <c:pt idx="2775">
                  <c:v>13.4215</c:v>
                </c:pt>
                <c:pt idx="2776">
                  <c:v>13.43</c:v>
                </c:pt>
                <c:pt idx="2777">
                  <c:v>13.43</c:v>
                </c:pt>
                <c:pt idx="2778">
                  <c:v>13.438499999999999</c:v>
                </c:pt>
                <c:pt idx="2779">
                  <c:v>13.438499999999999</c:v>
                </c:pt>
                <c:pt idx="2780">
                  <c:v>13.446999999999999</c:v>
                </c:pt>
                <c:pt idx="2781">
                  <c:v>13.446999999999999</c:v>
                </c:pt>
                <c:pt idx="2782">
                  <c:v>13.455500000000001</c:v>
                </c:pt>
                <c:pt idx="2783">
                  <c:v>13.455500000000001</c:v>
                </c:pt>
                <c:pt idx="2784">
                  <c:v>13.464</c:v>
                </c:pt>
                <c:pt idx="2785">
                  <c:v>13.464</c:v>
                </c:pt>
                <c:pt idx="2786">
                  <c:v>13.4725</c:v>
                </c:pt>
                <c:pt idx="2787">
                  <c:v>13.4725</c:v>
                </c:pt>
                <c:pt idx="2788">
                  <c:v>13.481</c:v>
                </c:pt>
                <c:pt idx="2789">
                  <c:v>13.481</c:v>
                </c:pt>
                <c:pt idx="2790">
                  <c:v>13.4895</c:v>
                </c:pt>
                <c:pt idx="2791">
                  <c:v>13.4895</c:v>
                </c:pt>
                <c:pt idx="2792">
                  <c:v>13.497999999999999</c:v>
                </c:pt>
                <c:pt idx="2793">
                  <c:v>13.497999999999999</c:v>
                </c:pt>
                <c:pt idx="2794">
                  <c:v>13.506500000000001</c:v>
                </c:pt>
                <c:pt idx="2795">
                  <c:v>13.506500000000001</c:v>
                </c:pt>
                <c:pt idx="2796">
                  <c:v>13.515000000000001</c:v>
                </c:pt>
                <c:pt idx="2797">
                  <c:v>13.515000000000001</c:v>
                </c:pt>
                <c:pt idx="2798">
                  <c:v>13.5235</c:v>
                </c:pt>
                <c:pt idx="2799">
                  <c:v>13.5235</c:v>
                </c:pt>
                <c:pt idx="2800">
                  <c:v>13.532</c:v>
                </c:pt>
                <c:pt idx="2801">
                  <c:v>13.532</c:v>
                </c:pt>
                <c:pt idx="2802">
                  <c:v>13.5405</c:v>
                </c:pt>
                <c:pt idx="2803">
                  <c:v>13.5405</c:v>
                </c:pt>
                <c:pt idx="2804">
                  <c:v>13.548999999999999</c:v>
                </c:pt>
                <c:pt idx="2805">
                  <c:v>13.548999999999999</c:v>
                </c:pt>
                <c:pt idx="2806">
                  <c:v>13.557499999999999</c:v>
                </c:pt>
                <c:pt idx="2807">
                  <c:v>13.557499999999999</c:v>
                </c:pt>
                <c:pt idx="2808">
                  <c:v>13.566000000000001</c:v>
                </c:pt>
                <c:pt idx="2809">
                  <c:v>13.566000000000001</c:v>
                </c:pt>
                <c:pt idx="2810">
                  <c:v>13.5745</c:v>
                </c:pt>
                <c:pt idx="2811">
                  <c:v>13.5745</c:v>
                </c:pt>
                <c:pt idx="2812">
                  <c:v>13.583</c:v>
                </c:pt>
                <c:pt idx="2813">
                  <c:v>13.583</c:v>
                </c:pt>
                <c:pt idx="2814">
                  <c:v>13.5915</c:v>
                </c:pt>
                <c:pt idx="2815">
                  <c:v>13.5915</c:v>
                </c:pt>
                <c:pt idx="2816">
                  <c:v>13.6</c:v>
                </c:pt>
                <c:pt idx="2817">
                  <c:v>13.6</c:v>
                </c:pt>
                <c:pt idx="2818">
                  <c:v>13.608499999999999</c:v>
                </c:pt>
                <c:pt idx="2819">
                  <c:v>13.608499999999999</c:v>
                </c:pt>
                <c:pt idx="2820">
                  <c:v>13.617000000000001</c:v>
                </c:pt>
                <c:pt idx="2821">
                  <c:v>13.617000000000001</c:v>
                </c:pt>
                <c:pt idx="2822">
                  <c:v>13.625500000000001</c:v>
                </c:pt>
                <c:pt idx="2823">
                  <c:v>13.625500000000001</c:v>
                </c:pt>
                <c:pt idx="2824">
                  <c:v>13.634</c:v>
                </c:pt>
                <c:pt idx="2825">
                  <c:v>13.634</c:v>
                </c:pt>
                <c:pt idx="2826">
                  <c:v>13.6425</c:v>
                </c:pt>
                <c:pt idx="2827">
                  <c:v>13.6425</c:v>
                </c:pt>
                <c:pt idx="2828">
                  <c:v>13.651</c:v>
                </c:pt>
                <c:pt idx="2829">
                  <c:v>13.651</c:v>
                </c:pt>
                <c:pt idx="2830">
                  <c:v>13.6595</c:v>
                </c:pt>
                <c:pt idx="2831">
                  <c:v>13.6595</c:v>
                </c:pt>
                <c:pt idx="2832">
                  <c:v>13.667999999999999</c:v>
                </c:pt>
                <c:pt idx="2833">
                  <c:v>13.667999999999999</c:v>
                </c:pt>
                <c:pt idx="2834">
                  <c:v>13.676500000000001</c:v>
                </c:pt>
                <c:pt idx="2835">
                  <c:v>13.676500000000001</c:v>
                </c:pt>
                <c:pt idx="2836">
                  <c:v>13.685</c:v>
                </c:pt>
                <c:pt idx="2837">
                  <c:v>13.685</c:v>
                </c:pt>
                <c:pt idx="2838">
                  <c:v>13.6935</c:v>
                </c:pt>
                <c:pt idx="2839">
                  <c:v>13.6935</c:v>
                </c:pt>
                <c:pt idx="2840">
                  <c:v>13.702</c:v>
                </c:pt>
                <c:pt idx="2841">
                  <c:v>13.702</c:v>
                </c:pt>
                <c:pt idx="2842">
                  <c:v>13.7105</c:v>
                </c:pt>
                <c:pt idx="2843">
                  <c:v>13.7105</c:v>
                </c:pt>
                <c:pt idx="2844">
                  <c:v>13.718999999999999</c:v>
                </c:pt>
                <c:pt idx="2845">
                  <c:v>13.718999999999999</c:v>
                </c:pt>
                <c:pt idx="2846">
                  <c:v>13.727499999999999</c:v>
                </c:pt>
                <c:pt idx="2847">
                  <c:v>13.727499999999999</c:v>
                </c:pt>
                <c:pt idx="2848">
                  <c:v>13.736000000000001</c:v>
                </c:pt>
                <c:pt idx="2849">
                  <c:v>13.736000000000001</c:v>
                </c:pt>
                <c:pt idx="2850">
                  <c:v>13.7445</c:v>
                </c:pt>
                <c:pt idx="2851">
                  <c:v>13.7445</c:v>
                </c:pt>
                <c:pt idx="2852">
                  <c:v>13.753</c:v>
                </c:pt>
                <c:pt idx="2853">
                  <c:v>13.753</c:v>
                </c:pt>
                <c:pt idx="2854">
                  <c:v>13.7615</c:v>
                </c:pt>
                <c:pt idx="2855">
                  <c:v>13.7615</c:v>
                </c:pt>
                <c:pt idx="2856">
                  <c:v>13.77</c:v>
                </c:pt>
                <c:pt idx="2857">
                  <c:v>13.77</c:v>
                </c:pt>
                <c:pt idx="2858">
                  <c:v>13.778499999999999</c:v>
                </c:pt>
                <c:pt idx="2859">
                  <c:v>13.778499999999999</c:v>
                </c:pt>
                <c:pt idx="2860">
                  <c:v>13.787000000000001</c:v>
                </c:pt>
                <c:pt idx="2861">
                  <c:v>13.787000000000001</c:v>
                </c:pt>
                <c:pt idx="2862">
                  <c:v>13.795500000000001</c:v>
                </c:pt>
                <c:pt idx="2863">
                  <c:v>13.795500000000001</c:v>
                </c:pt>
                <c:pt idx="2864">
                  <c:v>13.804</c:v>
                </c:pt>
                <c:pt idx="2865">
                  <c:v>13.804</c:v>
                </c:pt>
                <c:pt idx="2866">
                  <c:v>13.8125</c:v>
                </c:pt>
                <c:pt idx="2867">
                  <c:v>13.8125</c:v>
                </c:pt>
                <c:pt idx="2868">
                  <c:v>13.821</c:v>
                </c:pt>
                <c:pt idx="2869">
                  <c:v>13.821</c:v>
                </c:pt>
                <c:pt idx="2870">
                  <c:v>13.829499999999999</c:v>
                </c:pt>
                <c:pt idx="2871">
                  <c:v>13.829499999999999</c:v>
                </c:pt>
                <c:pt idx="2872">
                  <c:v>13.837999999999999</c:v>
                </c:pt>
                <c:pt idx="2873">
                  <c:v>13.837999999999999</c:v>
                </c:pt>
                <c:pt idx="2874">
                  <c:v>13.846500000000001</c:v>
                </c:pt>
                <c:pt idx="2875">
                  <c:v>13.846500000000001</c:v>
                </c:pt>
                <c:pt idx="2876">
                  <c:v>13.855</c:v>
                </c:pt>
                <c:pt idx="2877">
                  <c:v>13.855</c:v>
                </c:pt>
                <c:pt idx="2878">
                  <c:v>13.8635</c:v>
                </c:pt>
                <c:pt idx="2879">
                  <c:v>13.8635</c:v>
                </c:pt>
                <c:pt idx="2880">
                  <c:v>13.872</c:v>
                </c:pt>
                <c:pt idx="2881">
                  <c:v>13.872</c:v>
                </c:pt>
                <c:pt idx="2882">
                  <c:v>13.8805</c:v>
                </c:pt>
                <c:pt idx="2883">
                  <c:v>13.8805</c:v>
                </c:pt>
                <c:pt idx="2884">
                  <c:v>13.888999999999999</c:v>
                </c:pt>
                <c:pt idx="2885">
                  <c:v>13.888999999999999</c:v>
                </c:pt>
                <c:pt idx="2886">
                  <c:v>13.897500000000001</c:v>
                </c:pt>
                <c:pt idx="2887">
                  <c:v>13.897500000000001</c:v>
                </c:pt>
                <c:pt idx="2888">
                  <c:v>13.906000000000001</c:v>
                </c:pt>
                <c:pt idx="2889">
                  <c:v>13.906000000000001</c:v>
                </c:pt>
                <c:pt idx="2890">
                  <c:v>13.9145</c:v>
                </c:pt>
                <c:pt idx="2891">
                  <c:v>13.9145</c:v>
                </c:pt>
                <c:pt idx="2892">
                  <c:v>13.923</c:v>
                </c:pt>
                <c:pt idx="2893">
                  <c:v>13.923</c:v>
                </c:pt>
                <c:pt idx="2894">
                  <c:v>13.9315</c:v>
                </c:pt>
                <c:pt idx="2895">
                  <c:v>13.9315</c:v>
                </c:pt>
                <c:pt idx="2896">
                  <c:v>13.94</c:v>
                </c:pt>
                <c:pt idx="2897">
                  <c:v>13.94</c:v>
                </c:pt>
                <c:pt idx="2898">
                  <c:v>13.948499999999999</c:v>
                </c:pt>
                <c:pt idx="2899">
                  <c:v>13.948499999999999</c:v>
                </c:pt>
                <c:pt idx="2900">
                  <c:v>13.957000000000001</c:v>
                </c:pt>
                <c:pt idx="2901">
                  <c:v>13.957000000000001</c:v>
                </c:pt>
                <c:pt idx="2902">
                  <c:v>13.9655</c:v>
                </c:pt>
                <c:pt idx="2903">
                  <c:v>13.9655</c:v>
                </c:pt>
                <c:pt idx="2904">
                  <c:v>13.974</c:v>
                </c:pt>
                <c:pt idx="2905">
                  <c:v>13.974</c:v>
                </c:pt>
                <c:pt idx="2906">
                  <c:v>13.9825</c:v>
                </c:pt>
                <c:pt idx="2907">
                  <c:v>13.9825</c:v>
                </c:pt>
                <c:pt idx="2908">
                  <c:v>13.991</c:v>
                </c:pt>
                <c:pt idx="2909">
                  <c:v>13.991</c:v>
                </c:pt>
                <c:pt idx="2910">
                  <c:v>13.999499999999999</c:v>
                </c:pt>
                <c:pt idx="2911">
                  <c:v>13.999499999999999</c:v>
                </c:pt>
                <c:pt idx="2912">
                  <c:v>14.007999999999999</c:v>
                </c:pt>
                <c:pt idx="2913">
                  <c:v>14.007999999999999</c:v>
                </c:pt>
                <c:pt idx="2914">
                  <c:v>14.016500000000001</c:v>
                </c:pt>
                <c:pt idx="2915">
                  <c:v>14.016500000000001</c:v>
                </c:pt>
                <c:pt idx="2916">
                  <c:v>14.025</c:v>
                </c:pt>
                <c:pt idx="2917">
                  <c:v>14.025</c:v>
                </c:pt>
                <c:pt idx="2918">
                  <c:v>14.0335</c:v>
                </c:pt>
                <c:pt idx="2919">
                  <c:v>14.0335</c:v>
                </c:pt>
                <c:pt idx="2920">
                  <c:v>14.042</c:v>
                </c:pt>
                <c:pt idx="2921">
                  <c:v>14.042</c:v>
                </c:pt>
                <c:pt idx="2922">
                  <c:v>14.0505</c:v>
                </c:pt>
                <c:pt idx="2923">
                  <c:v>14.0505</c:v>
                </c:pt>
                <c:pt idx="2924">
                  <c:v>14.058999999999999</c:v>
                </c:pt>
                <c:pt idx="2925">
                  <c:v>14.058999999999999</c:v>
                </c:pt>
                <c:pt idx="2926">
                  <c:v>14.067500000000001</c:v>
                </c:pt>
                <c:pt idx="2927">
                  <c:v>14.067500000000001</c:v>
                </c:pt>
                <c:pt idx="2928">
                  <c:v>14.076000000000001</c:v>
                </c:pt>
                <c:pt idx="2929">
                  <c:v>14.076000000000001</c:v>
                </c:pt>
                <c:pt idx="2930">
                  <c:v>14.0845</c:v>
                </c:pt>
                <c:pt idx="2931">
                  <c:v>14.0845</c:v>
                </c:pt>
                <c:pt idx="2932">
                  <c:v>14.093</c:v>
                </c:pt>
                <c:pt idx="2933">
                  <c:v>14.093</c:v>
                </c:pt>
                <c:pt idx="2934">
                  <c:v>14.1015</c:v>
                </c:pt>
                <c:pt idx="2935">
                  <c:v>14.1015</c:v>
                </c:pt>
                <c:pt idx="2936">
                  <c:v>14.11</c:v>
                </c:pt>
                <c:pt idx="2937">
                  <c:v>14.11</c:v>
                </c:pt>
                <c:pt idx="2938">
                  <c:v>14.118499999999999</c:v>
                </c:pt>
                <c:pt idx="2939">
                  <c:v>14.118499999999999</c:v>
                </c:pt>
                <c:pt idx="2940">
                  <c:v>14.127000000000001</c:v>
                </c:pt>
                <c:pt idx="2941">
                  <c:v>14.127000000000001</c:v>
                </c:pt>
                <c:pt idx="2942">
                  <c:v>14.1355</c:v>
                </c:pt>
                <c:pt idx="2943">
                  <c:v>14.1355</c:v>
                </c:pt>
                <c:pt idx="2944">
                  <c:v>14.144</c:v>
                </c:pt>
                <c:pt idx="2945">
                  <c:v>14.144</c:v>
                </c:pt>
                <c:pt idx="2946">
                  <c:v>14.1525</c:v>
                </c:pt>
                <c:pt idx="2947">
                  <c:v>14.1525</c:v>
                </c:pt>
                <c:pt idx="2948">
                  <c:v>14.161</c:v>
                </c:pt>
                <c:pt idx="2949">
                  <c:v>14.161</c:v>
                </c:pt>
                <c:pt idx="2950">
                  <c:v>14.169499999999999</c:v>
                </c:pt>
                <c:pt idx="2951">
                  <c:v>14.169499999999999</c:v>
                </c:pt>
                <c:pt idx="2952">
                  <c:v>14.178000000000001</c:v>
                </c:pt>
                <c:pt idx="2953">
                  <c:v>14.178000000000001</c:v>
                </c:pt>
                <c:pt idx="2954">
                  <c:v>14.186500000000001</c:v>
                </c:pt>
                <c:pt idx="2955">
                  <c:v>14.186500000000001</c:v>
                </c:pt>
                <c:pt idx="2956">
                  <c:v>14.195</c:v>
                </c:pt>
                <c:pt idx="2957">
                  <c:v>14.195</c:v>
                </c:pt>
                <c:pt idx="2958">
                  <c:v>14.2035</c:v>
                </c:pt>
                <c:pt idx="2959">
                  <c:v>14.2035</c:v>
                </c:pt>
                <c:pt idx="2960">
                  <c:v>14.212</c:v>
                </c:pt>
                <c:pt idx="2961">
                  <c:v>14.212</c:v>
                </c:pt>
                <c:pt idx="2962">
                  <c:v>14.220499999999999</c:v>
                </c:pt>
                <c:pt idx="2963">
                  <c:v>14.220499999999999</c:v>
                </c:pt>
                <c:pt idx="2964">
                  <c:v>14.228999999999999</c:v>
                </c:pt>
                <c:pt idx="2965">
                  <c:v>14.228999999999999</c:v>
                </c:pt>
                <c:pt idx="2966">
                  <c:v>14.237500000000001</c:v>
                </c:pt>
                <c:pt idx="2967">
                  <c:v>14.237500000000001</c:v>
                </c:pt>
                <c:pt idx="2968">
                  <c:v>14.246</c:v>
                </c:pt>
                <c:pt idx="2969">
                  <c:v>14.246</c:v>
                </c:pt>
                <c:pt idx="2970">
                  <c:v>14.2545</c:v>
                </c:pt>
                <c:pt idx="2971">
                  <c:v>14.2545</c:v>
                </c:pt>
                <c:pt idx="2972">
                  <c:v>14.263</c:v>
                </c:pt>
                <c:pt idx="2973">
                  <c:v>14.263</c:v>
                </c:pt>
                <c:pt idx="2974">
                  <c:v>14.2715</c:v>
                </c:pt>
                <c:pt idx="2975">
                  <c:v>14.2715</c:v>
                </c:pt>
                <c:pt idx="2976">
                  <c:v>14.28</c:v>
                </c:pt>
                <c:pt idx="2977">
                  <c:v>14.28</c:v>
                </c:pt>
                <c:pt idx="2978">
                  <c:v>14.288500000000001</c:v>
                </c:pt>
                <c:pt idx="2979">
                  <c:v>14.288500000000001</c:v>
                </c:pt>
                <c:pt idx="2980">
                  <c:v>14.297000000000001</c:v>
                </c:pt>
                <c:pt idx="2981">
                  <c:v>14.297000000000001</c:v>
                </c:pt>
                <c:pt idx="2982">
                  <c:v>14.3055</c:v>
                </c:pt>
                <c:pt idx="2983">
                  <c:v>14.3055</c:v>
                </c:pt>
                <c:pt idx="2984">
                  <c:v>14.314</c:v>
                </c:pt>
                <c:pt idx="2985">
                  <c:v>14.314</c:v>
                </c:pt>
                <c:pt idx="2986">
                  <c:v>14.3225</c:v>
                </c:pt>
                <c:pt idx="2987">
                  <c:v>14.3225</c:v>
                </c:pt>
                <c:pt idx="2988">
                  <c:v>14.331</c:v>
                </c:pt>
                <c:pt idx="2989">
                  <c:v>14.331</c:v>
                </c:pt>
                <c:pt idx="2990">
                  <c:v>14.339499999999999</c:v>
                </c:pt>
                <c:pt idx="2991">
                  <c:v>14.339499999999999</c:v>
                </c:pt>
                <c:pt idx="2992">
                  <c:v>14.348000000000001</c:v>
                </c:pt>
                <c:pt idx="2993">
                  <c:v>14.348000000000001</c:v>
                </c:pt>
                <c:pt idx="2994">
                  <c:v>14.3565</c:v>
                </c:pt>
                <c:pt idx="2995">
                  <c:v>14.3565</c:v>
                </c:pt>
                <c:pt idx="2996">
                  <c:v>14.364999999999998</c:v>
                </c:pt>
                <c:pt idx="2997">
                  <c:v>14.364999999999998</c:v>
                </c:pt>
                <c:pt idx="2998">
                  <c:v>14.3735</c:v>
                </c:pt>
                <c:pt idx="2999">
                  <c:v>14.3735</c:v>
                </c:pt>
                <c:pt idx="3000">
                  <c:v>14.382</c:v>
                </c:pt>
                <c:pt idx="3001">
                  <c:v>14.382</c:v>
                </c:pt>
                <c:pt idx="3002">
                  <c:v>14.390499999999999</c:v>
                </c:pt>
                <c:pt idx="3003">
                  <c:v>14.390499999999999</c:v>
                </c:pt>
                <c:pt idx="3004">
                  <c:v>14.398999999999999</c:v>
                </c:pt>
                <c:pt idx="3005">
                  <c:v>14.398999999999999</c:v>
                </c:pt>
                <c:pt idx="3006">
                  <c:v>14.407500000000001</c:v>
                </c:pt>
                <c:pt idx="3007">
                  <c:v>14.407500000000001</c:v>
                </c:pt>
                <c:pt idx="3008">
                  <c:v>14.416</c:v>
                </c:pt>
                <c:pt idx="3009">
                  <c:v>14.416</c:v>
                </c:pt>
                <c:pt idx="3010">
                  <c:v>14.424499999999998</c:v>
                </c:pt>
                <c:pt idx="3011">
                  <c:v>14.424499999999998</c:v>
                </c:pt>
                <c:pt idx="3012">
                  <c:v>14.433</c:v>
                </c:pt>
                <c:pt idx="3013">
                  <c:v>14.433</c:v>
                </c:pt>
                <c:pt idx="3014">
                  <c:v>14.4415</c:v>
                </c:pt>
                <c:pt idx="3015">
                  <c:v>14.4415</c:v>
                </c:pt>
                <c:pt idx="3016">
                  <c:v>14.45</c:v>
                </c:pt>
                <c:pt idx="3017">
                  <c:v>14.45</c:v>
                </c:pt>
                <c:pt idx="3018">
                  <c:v>14.458500000000001</c:v>
                </c:pt>
                <c:pt idx="3019">
                  <c:v>14.458500000000001</c:v>
                </c:pt>
                <c:pt idx="3020">
                  <c:v>14.467000000000001</c:v>
                </c:pt>
                <c:pt idx="3021">
                  <c:v>14.467000000000001</c:v>
                </c:pt>
                <c:pt idx="3022">
                  <c:v>14.4755</c:v>
                </c:pt>
                <c:pt idx="3023">
                  <c:v>14.4755</c:v>
                </c:pt>
                <c:pt idx="3024">
                  <c:v>14.484</c:v>
                </c:pt>
                <c:pt idx="3025">
                  <c:v>14.484</c:v>
                </c:pt>
                <c:pt idx="3026">
                  <c:v>14.4925</c:v>
                </c:pt>
                <c:pt idx="3027">
                  <c:v>14.4925</c:v>
                </c:pt>
                <c:pt idx="3028">
                  <c:v>14.500999999999999</c:v>
                </c:pt>
                <c:pt idx="3029">
                  <c:v>14.500999999999999</c:v>
                </c:pt>
                <c:pt idx="3030">
                  <c:v>14.509499999999999</c:v>
                </c:pt>
                <c:pt idx="3031">
                  <c:v>14.509499999999999</c:v>
                </c:pt>
                <c:pt idx="3032">
                  <c:v>14.518000000000001</c:v>
                </c:pt>
                <c:pt idx="3033">
                  <c:v>14.518000000000001</c:v>
                </c:pt>
                <c:pt idx="3034">
                  <c:v>14.5265</c:v>
                </c:pt>
                <c:pt idx="3035">
                  <c:v>14.5265</c:v>
                </c:pt>
                <c:pt idx="3036">
                  <c:v>14.535</c:v>
                </c:pt>
                <c:pt idx="3037">
                  <c:v>14.535</c:v>
                </c:pt>
                <c:pt idx="3038">
                  <c:v>14.5435</c:v>
                </c:pt>
                <c:pt idx="3039">
                  <c:v>14.5435</c:v>
                </c:pt>
                <c:pt idx="3040">
                  <c:v>14.552</c:v>
                </c:pt>
                <c:pt idx="3041">
                  <c:v>14.552</c:v>
                </c:pt>
                <c:pt idx="3042">
                  <c:v>14.560499999999999</c:v>
                </c:pt>
                <c:pt idx="3043">
                  <c:v>14.560499999999999</c:v>
                </c:pt>
                <c:pt idx="3044">
                  <c:v>14.569000000000001</c:v>
                </c:pt>
                <c:pt idx="3045">
                  <c:v>14.569000000000001</c:v>
                </c:pt>
                <c:pt idx="3046">
                  <c:v>14.577500000000001</c:v>
                </c:pt>
                <c:pt idx="3047">
                  <c:v>14.577500000000001</c:v>
                </c:pt>
                <c:pt idx="3048">
                  <c:v>14.586</c:v>
                </c:pt>
                <c:pt idx="3049">
                  <c:v>14.586</c:v>
                </c:pt>
                <c:pt idx="3050">
                  <c:v>14.5945</c:v>
                </c:pt>
                <c:pt idx="3051">
                  <c:v>14.5945</c:v>
                </c:pt>
                <c:pt idx="3052">
                  <c:v>14.603</c:v>
                </c:pt>
                <c:pt idx="3053">
                  <c:v>14.603</c:v>
                </c:pt>
                <c:pt idx="3054">
                  <c:v>14.611499999999999</c:v>
                </c:pt>
                <c:pt idx="3055">
                  <c:v>14.611499999999999</c:v>
                </c:pt>
                <c:pt idx="3056">
                  <c:v>14.62</c:v>
                </c:pt>
                <c:pt idx="3057">
                  <c:v>14.62</c:v>
                </c:pt>
                <c:pt idx="3058">
                  <c:v>14.628500000000001</c:v>
                </c:pt>
                <c:pt idx="3059">
                  <c:v>14.628500000000001</c:v>
                </c:pt>
                <c:pt idx="3060">
                  <c:v>14.637</c:v>
                </c:pt>
                <c:pt idx="3061">
                  <c:v>14.637</c:v>
                </c:pt>
                <c:pt idx="3062">
                  <c:v>14.645499999999998</c:v>
                </c:pt>
                <c:pt idx="3063">
                  <c:v>14.645499999999998</c:v>
                </c:pt>
                <c:pt idx="3064">
                  <c:v>14.654</c:v>
                </c:pt>
                <c:pt idx="3065">
                  <c:v>14.654</c:v>
                </c:pt>
                <c:pt idx="3066">
                  <c:v>14.6625</c:v>
                </c:pt>
                <c:pt idx="3067">
                  <c:v>14.6625</c:v>
                </c:pt>
                <c:pt idx="3068">
                  <c:v>14.670999999999999</c:v>
                </c:pt>
                <c:pt idx="3069">
                  <c:v>14.670999999999999</c:v>
                </c:pt>
                <c:pt idx="3070">
                  <c:v>14.679500000000001</c:v>
                </c:pt>
                <c:pt idx="3071">
                  <c:v>14.679500000000001</c:v>
                </c:pt>
                <c:pt idx="3072">
                  <c:v>14.688000000000001</c:v>
                </c:pt>
                <c:pt idx="3073">
                  <c:v>14.688000000000001</c:v>
                </c:pt>
                <c:pt idx="3074">
                  <c:v>14.6965</c:v>
                </c:pt>
                <c:pt idx="3075">
                  <c:v>14.6965</c:v>
                </c:pt>
                <c:pt idx="3076">
                  <c:v>14.704999999999998</c:v>
                </c:pt>
                <c:pt idx="3077">
                  <c:v>14.704999999999998</c:v>
                </c:pt>
                <c:pt idx="3078">
                  <c:v>14.7135</c:v>
                </c:pt>
                <c:pt idx="3079">
                  <c:v>14.7135</c:v>
                </c:pt>
                <c:pt idx="3080">
                  <c:v>14.722</c:v>
                </c:pt>
                <c:pt idx="3081">
                  <c:v>14.722</c:v>
                </c:pt>
                <c:pt idx="3082">
                  <c:v>14.730499999999999</c:v>
                </c:pt>
                <c:pt idx="3083">
                  <c:v>14.730499999999999</c:v>
                </c:pt>
                <c:pt idx="3084">
                  <c:v>14.739000000000001</c:v>
                </c:pt>
                <c:pt idx="3085">
                  <c:v>14.739000000000001</c:v>
                </c:pt>
                <c:pt idx="3086">
                  <c:v>14.7475</c:v>
                </c:pt>
                <c:pt idx="3087">
                  <c:v>14.7475</c:v>
                </c:pt>
                <c:pt idx="3088">
                  <c:v>14.755999999999998</c:v>
                </c:pt>
                <c:pt idx="3089">
                  <c:v>14.755999999999998</c:v>
                </c:pt>
                <c:pt idx="3090">
                  <c:v>14.764499999999998</c:v>
                </c:pt>
                <c:pt idx="3091">
                  <c:v>14.764499999999998</c:v>
                </c:pt>
                <c:pt idx="3092">
                  <c:v>14.773</c:v>
                </c:pt>
                <c:pt idx="3093">
                  <c:v>14.773</c:v>
                </c:pt>
                <c:pt idx="3094">
                  <c:v>14.781499999999999</c:v>
                </c:pt>
                <c:pt idx="3095">
                  <c:v>14.781499999999999</c:v>
                </c:pt>
                <c:pt idx="3096">
                  <c:v>14.79</c:v>
                </c:pt>
                <c:pt idx="3097">
                  <c:v>14.79</c:v>
                </c:pt>
                <c:pt idx="3098">
                  <c:v>14.798500000000001</c:v>
                </c:pt>
                <c:pt idx="3099">
                  <c:v>14.798500000000001</c:v>
                </c:pt>
                <c:pt idx="3100">
                  <c:v>14.807</c:v>
                </c:pt>
                <c:pt idx="3101">
                  <c:v>14.807</c:v>
                </c:pt>
                <c:pt idx="3102">
                  <c:v>14.8155</c:v>
                </c:pt>
                <c:pt idx="3103">
                  <c:v>14.8155</c:v>
                </c:pt>
                <c:pt idx="3104">
                  <c:v>14.824</c:v>
                </c:pt>
                <c:pt idx="3105">
                  <c:v>14.824</c:v>
                </c:pt>
                <c:pt idx="3106">
                  <c:v>14.8325</c:v>
                </c:pt>
                <c:pt idx="3107">
                  <c:v>14.8325</c:v>
                </c:pt>
                <c:pt idx="3108">
                  <c:v>14.840999999999999</c:v>
                </c:pt>
                <c:pt idx="3109">
                  <c:v>14.840999999999999</c:v>
                </c:pt>
                <c:pt idx="3110">
                  <c:v>14.849500000000001</c:v>
                </c:pt>
                <c:pt idx="3111">
                  <c:v>14.849500000000001</c:v>
                </c:pt>
                <c:pt idx="3112">
                  <c:v>14.858000000000001</c:v>
                </c:pt>
                <c:pt idx="3113">
                  <c:v>14.858000000000001</c:v>
                </c:pt>
                <c:pt idx="3114">
                  <c:v>14.866499999999998</c:v>
                </c:pt>
                <c:pt idx="3115">
                  <c:v>14.866499999999998</c:v>
                </c:pt>
                <c:pt idx="3116">
                  <c:v>14.875</c:v>
                </c:pt>
                <c:pt idx="3117">
                  <c:v>14.875</c:v>
                </c:pt>
                <c:pt idx="3118">
                  <c:v>14.8835</c:v>
                </c:pt>
                <c:pt idx="3119">
                  <c:v>14.8835</c:v>
                </c:pt>
                <c:pt idx="3120">
                  <c:v>14.891999999999999</c:v>
                </c:pt>
                <c:pt idx="3121">
                  <c:v>14.891999999999999</c:v>
                </c:pt>
                <c:pt idx="3122">
                  <c:v>14.900499999999999</c:v>
                </c:pt>
                <c:pt idx="3123">
                  <c:v>14.900499999999999</c:v>
                </c:pt>
                <c:pt idx="3124">
                  <c:v>14.909000000000001</c:v>
                </c:pt>
                <c:pt idx="3125">
                  <c:v>14.909000000000001</c:v>
                </c:pt>
                <c:pt idx="3126">
                  <c:v>14.9175</c:v>
                </c:pt>
                <c:pt idx="3127">
                  <c:v>14.9175</c:v>
                </c:pt>
                <c:pt idx="3128">
                  <c:v>14.925999999999998</c:v>
                </c:pt>
                <c:pt idx="3129">
                  <c:v>14.925999999999998</c:v>
                </c:pt>
                <c:pt idx="3130">
                  <c:v>14.9345</c:v>
                </c:pt>
                <c:pt idx="3131">
                  <c:v>14.9345</c:v>
                </c:pt>
                <c:pt idx="3132">
                  <c:v>14.943</c:v>
                </c:pt>
                <c:pt idx="3133">
                  <c:v>14.943</c:v>
                </c:pt>
                <c:pt idx="3134">
                  <c:v>14.951499999999999</c:v>
                </c:pt>
                <c:pt idx="3135">
                  <c:v>14.951499999999999</c:v>
                </c:pt>
                <c:pt idx="3136">
                  <c:v>14.96</c:v>
                </c:pt>
                <c:pt idx="3137">
                  <c:v>14.96</c:v>
                </c:pt>
                <c:pt idx="3138">
                  <c:v>14.968500000000001</c:v>
                </c:pt>
                <c:pt idx="3139">
                  <c:v>14.968500000000001</c:v>
                </c:pt>
                <c:pt idx="3140">
                  <c:v>14.977</c:v>
                </c:pt>
                <c:pt idx="3141">
                  <c:v>14.977</c:v>
                </c:pt>
                <c:pt idx="3142">
                  <c:v>14.985499999999998</c:v>
                </c:pt>
                <c:pt idx="3143">
                  <c:v>14.985499999999998</c:v>
                </c:pt>
                <c:pt idx="3144">
                  <c:v>14.994</c:v>
                </c:pt>
                <c:pt idx="3145">
                  <c:v>14.994</c:v>
                </c:pt>
                <c:pt idx="3146">
                  <c:v>15.0025</c:v>
                </c:pt>
                <c:pt idx="3147">
                  <c:v>15.0025</c:v>
                </c:pt>
                <c:pt idx="3148">
                  <c:v>15.010999999999999</c:v>
                </c:pt>
                <c:pt idx="3149">
                  <c:v>15.010999999999999</c:v>
                </c:pt>
                <c:pt idx="3150">
                  <c:v>15.019500000000001</c:v>
                </c:pt>
                <c:pt idx="3151">
                  <c:v>15.019500000000001</c:v>
                </c:pt>
                <c:pt idx="3152">
                  <c:v>15.028</c:v>
                </c:pt>
                <c:pt idx="3153">
                  <c:v>15.028</c:v>
                </c:pt>
                <c:pt idx="3154">
                  <c:v>15.036499999999998</c:v>
                </c:pt>
                <c:pt idx="3155">
                  <c:v>15.036499999999998</c:v>
                </c:pt>
                <c:pt idx="3156">
                  <c:v>15.044999999999998</c:v>
                </c:pt>
                <c:pt idx="3157">
                  <c:v>15.044999999999998</c:v>
                </c:pt>
                <c:pt idx="3158">
                  <c:v>15.0535</c:v>
                </c:pt>
                <c:pt idx="3159">
                  <c:v>15.0535</c:v>
                </c:pt>
                <c:pt idx="3160">
                  <c:v>15.061999999999999</c:v>
                </c:pt>
                <c:pt idx="3161">
                  <c:v>15.061999999999999</c:v>
                </c:pt>
                <c:pt idx="3162">
                  <c:v>15.070499999999999</c:v>
                </c:pt>
                <c:pt idx="3163">
                  <c:v>15.070499999999999</c:v>
                </c:pt>
                <c:pt idx="3164">
                  <c:v>15.079000000000001</c:v>
                </c:pt>
                <c:pt idx="3165">
                  <c:v>15.079000000000001</c:v>
                </c:pt>
                <c:pt idx="3166">
                  <c:v>15.0875</c:v>
                </c:pt>
                <c:pt idx="3167">
                  <c:v>15.0875</c:v>
                </c:pt>
                <c:pt idx="3168">
                  <c:v>15.095999999999998</c:v>
                </c:pt>
                <c:pt idx="3169">
                  <c:v>15.095999999999998</c:v>
                </c:pt>
                <c:pt idx="3170">
                  <c:v>15.104499999999998</c:v>
                </c:pt>
                <c:pt idx="3171">
                  <c:v>15.104499999999998</c:v>
                </c:pt>
                <c:pt idx="3172">
                  <c:v>15.113</c:v>
                </c:pt>
                <c:pt idx="3173">
                  <c:v>15.113</c:v>
                </c:pt>
                <c:pt idx="3174">
                  <c:v>15.121499999999999</c:v>
                </c:pt>
                <c:pt idx="3175">
                  <c:v>15.121499999999999</c:v>
                </c:pt>
                <c:pt idx="3176">
                  <c:v>15.13</c:v>
                </c:pt>
                <c:pt idx="3177">
                  <c:v>15.13</c:v>
                </c:pt>
                <c:pt idx="3178">
                  <c:v>15.138500000000001</c:v>
                </c:pt>
                <c:pt idx="3179">
                  <c:v>15.138500000000001</c:v>
                </c:pt>
                <c:pt idx="3180">
                  <c:v>15.146999999999998</c:v>
                </c:pt>
                <c:pt idx="3181">
                  <c:v>15.146999999999998</c:v>
                </c:pt>
                <c:pt idx="3182">
                  <c:v>15.155499999999998</c:v>
                </c:pt>
                <c:pt idx="3183">
                  <c:v>15.155499999999998</c:v>
                </c:pt>
                <c:pt idx="3184">
                  <c:v>15.163999999999998</c:v>
                </c:pt>
                <c:pt idx="3185">
                  <c:v>15.163999999999998</c:v>
                </c:pt>
                <c:pt idx="3186">
                  <c:v>15.172499999999999</c:v>
                </c:pt>
                <c:pt idx="3187">
                  <c:v>15.172499999999999</c:v>
                </c:pt>
                <c:pt idx="3188">
                  <c:v>15.180999999999999</c:v>
                </c:pt>
                <c:pt idx="3189">
                  <c:v>15.180999999999999</c:v>
                </c:pt>
                <c:pt idx="3190">
                  <c:v>15.189500000000001</c:v>
                </c:pt>
                <c:pt idx="3191">
                  <c:v>15.189500000000001</c:v>
                </c:pt>
                <c:pt idx="3192">
                  <c:v>15.198</c:v>
                </c:pt>
                <c:pt idx="3193">
                  <c:v>15.198</c:v>
                </c:pt>
                <c:pt idx="3194">
                  <c:v>15.206499999999998</c:v>
                </c:pt>
                <c:pt idx="3195">
                  <c:v>15.206499999999998</c:v>
                </c:pt>
                <c:pt idx="3196">
                  <c:v>15.215</c:v>
                </c:pt>
                <c:pt idx="3197">
                  <c:v>15.215</c:v>
                </c:pt>
                <c:pt idx="3198">
                  <c:v>15.2235</c:v>
                </c:pt>
                <c:pt idx="3199">
                  <c:v>15.2235</c:v>
                </c:pt>
                <c:pt idx="3200">
                  <c:v>15.231999999999999</c:v>
                </c:pt>
                <c:pt idx="3201">
                  <c:v>15.231999999999999</c:v>
                </c:pt>
                <c:pt idx="3202">
                  <c:v>15.240500000000001</c:v>
                </c:pt>
                <c:pt idx="3203">
                  <c:v>15.240500000000001</c:v>
                </c:pt>
                <c:pt idx="3204">
                  <c:v>15.249000000000001</c:v>
                </c:pt>
                <c:pt idx="3205">
                  <c:v>15.249000000000001</c:v>
                </c:pt>
                <c:pt idx="3206">
                  <c:v>15.2575</c:v>
                </c:pt>
                <c:pt idx="3207">
                  <c:v>15.2575</c:v>
                </c:pt>
                <c:pt idx="3208">
                  <c:v>15.265999999999998</c:v>
                </c:pt>
                <c:pt idx="3209">
                  <c:v>15.265999999999998</c:v>
                </c:pt>
                <c:pt idx="3210">
                  <c:v>15.2745</c:v>
                </c:pt>
                <c:pt idx="3211">
                  <c:v>15.2745</c:v>
                </c:pt>
                <c:pt idx="3212">
                  <c:v>15.282999999999999</c:v>
                </c:pt>
                <c:pt idx="3213">
                  <c:v>15.282999999999999</c:v>
                </c:pt>
                <c:pt idx="3214">
                  <c:v>15.291499999999999</c:v>
                </c:pt>
                <c:pt idx="3215">
                  <c:v>15.291499999999999</c:v>
                </c:pt>
                <c:pt idx="3216">
                  <c:v>15.3</c:v>
                </c:pt>
                <c:pt idx="3217">
                  <c:v>15.3</c:v>
                </c:pt>
                <c:pt idx="3218">
                  <c:v>15.308415841584155</c:v>
                </c:pt>
                <c:pt idx="3219">
                  <c:v>15.308415841584155</c:v>
                </c:pt>
                <c:pt idx="3220">
                  <c:v>15.316831683168315</c:v>
                </c:pt>
                <c:pt idx="3221">
                  <c:v>15.316831683168315</c:v>
                </c:pt>
                <c:pt idx="3222">
                  <c:v>15.325247524752474</c:v>
                </c:pt>
                <c:pt idx="3223">
                  <c:v>15.325247524752474</c:v>
                </c:pt>
                <c:pt idx="3224">
                  <c:v>15.333663366336632</c:v>
                </c:pt>
                <c:pt idx="3225">
                  <c:v>15.333663366336632</c:v>
                </c:pt>
                <c:pt idx="3226">
                  <c:v>15.342079207920792</c:v>
                </c:pt>
                <c:pt idx="3227">
                  <c:v>15.342079207920792</c:v>
                </c:pt>
                <c:pt idx="3228">
                  <c:v>15.35049504950495</c:v>
                </c:pt>
                <c:pt idx="3229">
                  <c:v>15.35049504950495</c:v>
                </c:pt>
                <c:pt idx="3230">
                  <c:v>15.358910891089108</c:v>
                </c:pt>
                <c:pt idx="3231">
                  <c:v>15.358910891089108</c:v>
                </c:pt>
                <c:pt idx="3232">
                  <c:v>15.367326732673266</c:v>
                </c:pt>
                <c:pt idx="3233">
                  <c:v>15.367326732673266</c:v>
                </c:pt>
                <c:pt idx="3234">
                  <c:v>15.375742574257425</c:v>
                </c:pt>
                <c:pt idx="3235">
                  <c:v>15.375742574257425</c:v>
                </c:pt>
                <c:pt idx="3236">
                  <c:v>15.384158415841584</c:v>
                </c:pt>
                <c:pt idx="3237">
                  <c:v>15.384158415841584</c:v>
                </c:pt>
                <c:pt idx="3238">
                  <c:v>15.392574257425739</c:v>
                </c:pt>
                <c:pt idx="3239">
                  <c:v>15.392574257425739</c:v>
                </c:pt>
                <c:pt idx="3240">
                  <c:v>15.400990099009899</c:v>
                </c:pt>
                <c:pt idx="3241">
                  <c:v>15.400990099009899</c:v>
                </c:pt>
                <c:pt idx="3242">
                  <c:v>15.409405940594061</c:v>
                </c:pt>
                <c:pt idx="3243">
                  <c:v>15.409405940594061</c:v>
                </c:pt>
                <c:pt idx="3244">
                  <c:v>15.417821782178216</c:v>
                </c:pt>
                <c:pt idx="3245">
                  <c:v>15.417821782178216</c:v>
                </c:pt>
                <c:pt idx="3246">
                  <c:v>15.426237623762376</c:v>
                </c:pt>
                <c:pt idx="3247">
                  <c:v>15.426237623762376</c:v>
                </c:pt>
                <c:pt idx="3248">
                  <c:v>15.434653465346534</c:v>
                </c:pt>
                <c:pt idx="3249">
                  <c:v>15.434653465346534</c:v>
                </c:pt>
                <c:pt idx="3250">
                  <c:v>15.443069306930692</c:v>
                </c:pt>
                <c:pt idx="3251">
                  <c:v>15.443069306930692</c:v>
                </c:pt>
                <c:pt idx="3252">
                  <c:v>15.45148514851485</c:v>
                </c:pt>
                <c:pt idx="3253">
                  <c:v>15.45148514851485</c:v>
                </c:pt>
                <c:pt idx="3254">
                  <c:v>15.459900990099008</c:v>
                </c:pt>
                <c:pt idx="3255">
                  <c:v>15.459900990099008</c:v>
                </c:pt>
                <c:pt idx="3256">
                  <c:v>15.468316831683168</c:v>
                </c:pt>
                <c:pt idx="3257">
                  <c:v>15.468316831683168</c:v>
                </c:pt>
                <c:pt idx="3258">
                  <c:v>15.476732673267326</c:v>
                </c:pt>
                <c:pt idx="3259">
                  <c:v>15.476732673267326</c:v>
                </c:pt>
                <c:pt idx="3260">
                  <c:v>15.485148514851485</c:v>
                </c:pt>
                <c:pt idx="3261">
                  <c:v>15.485148514851485</c:v>
                </c:pt>
                <c:pt idx="3262">
                  <c:v>15.493564356435645</c:v>
                </c:pt>
                <c:pt idx="3263">
                  <c:v>15.493564356435645</c:v>
                </c:pt>
                <c:pt idx="3264">
                  <c:v>15.501980198019799</c:v>
                </c:pt>
                <c:pt idx="3265">
                  <c:v>15.501980198019799</c:v>
                </c:pt>
                <c:pt idx="3266">
                  <c:v>15.510396039603959</c:v>
                </c:pt>
                <c:pt idx="3267">
                  <c:v>15.510396039603959</c:v>
                </c:pt>
                <c:pt idx="3268">
                  <c:v>15.518811881188116</c:v>
                </c:pt>
                <c:pt idx="3269">
                  <c:v>15.518811881188116</c:v>
                </c:pt>
                <c:pt idx="3270">
                  <c:v>15.527227722772276</c:v>
                </c:pt>
                <c:pt idx="3271">
                  <c:v>15.527227722772276</c:v>
                </c:pt>
                <c:pt idx="3272">
                  <c:v>15.535643564356434</c:v>
                </c:pt>
                <c:pt idx="3273">
                  <c:v>15.535643564356434</c:v>
                </c:pt>
                <c:pt idx="3274">
                  <c:v>15.544059405940594</c:v>
                </c:pt>
                <c:pt idx="3275">
                  <c:v>15.544059405940594</c:v>
                </c:pt>
                <c:pt idx="3276">
                  <c:v>15.552475247524752</c:v>
                </c:pt>
                <c:pt idx="3277">
                  <c:v>15.552475247524752</c:v>
                </c:pt>
                <c:pt idx="3278">
                  <c:v>15.56089108910891</c:v>
                </c:pt>
                <c:pt idx="3279">
                  <c:v>15.56089108910891</c:v>
                </c:pt>
                <c:pt idx="3280">
                  <c:v>15.569306930693068</c:v>
                </c:pt>
                <c:pt idx="3281">
                  <c:v>15.569306930693068</c:v>
                </c:pt>
                <c:pt idx="3282">
                  <c:v>15.577722772277228</c:v>
                </c:pt>
                <c:pt idx="3283">
                  <c:v>15.577722772277228</c:v>
                </c:pt>
                <c:pt idx="3284">
                  <c:v>15.586138613861385</c:v>
                </c:pt>
                <c:pt idx="3285">
                  <c:v>15.586138613861385</c:v>
                </c:pt>
                <c:pt idx="3286">
                  <c:v>15.594554455445545</c:v>
                </c:pt>
                <c:pt idx="3287">
                  <c:v>15.594554455445545</c:v>
                </c:pt>
                <c:pt idx="3288">
                  <c:v>15.6029702970297</c:v>
                </c:pt>
                <c:pt idx="3289">
                  <c:v>15.6029702970297</c:v>
                </c:pt>
                <c:pt idx="3290">
                  <c:v>15.611386138613859</c:v>
                </c:pt>
                <c:pt idx="3291">
                  <c:v>15.611386138613859</c:v>
                </c:pt>
                <c:pt idx="3292">
                  <c:v>15.619801980198019</c:v>
                </c:pt>
                <c:pt idx="3293">
                  <c:v>15.619801980198019</c:v>
                </c:pt>
                <c:pt idx="3294">
                  <c:v>15.628217821782178</c:v>
                </c:pt>
                <c:pt idx="3295">
                  <c:v>15.628217821782178</c:v>
                </c:pt>
                <c:pt idx="3296">
                  <c:v>15.636633663366336</c:v>
                </c:pt>
                <c:pt idx="3297">
                  <c:v>15.636633663366336</c:v>
                </c:pt>
                <c:pt idx="3298">
                  <c:v>15.645049504950494</c:v>
                </c:pt>
                <c:pt idx="3299">
                  <c:v>15.645049504950494</c:v>
                </c:pt>
                <c:pt idx="3300">
                  <c:v>15.653465346534652</c:v>
                </c:pt>
                <c:pt idx="3301">
                  <c:v>15.653465346534652</c:v>
                </c:pt>
                <c:pt idx="3302">
                  <c:v>15.66188118811881</c:v>
                </c:pt>
                <c:pt idx="3303">
                  <c:v>15.66188118811881</c:v>
                </c:pt>
                <c:pt idx="3304">
                  <c:v>15.670297029702969</c:v>
                </c:pt>
                <c:pt idx="3305">
                  <c:v>15.670297029702969</c:v>
                </c:pt>
                <c:pt idx="3306">
                  <c:v>15.678712871287129</c:v>
                </c:pt>
                <c:pt idx="3307">
                  <c:v>15.678712871287129</c:v>
                </c:pt>
                <c:pt idx="3308">
                  <c:v>15.687128712871289</c:v>
                </c:pt>
                <c:pt idx="3309">
                  <c:v>15.687128712871289</c:v>
                </c:pt>
                <c:pt idx="3310">
                  <c:v>15.695544554455443</c:v>
                </c:pt>
                <c:pt idx="3311">
                  <c:v>15.695544554455443</c:v>
                </c:pt>
                <c:pt idx="3312">
                  <c:v>15.703960396039603</c:v>
                </c:pt>
                <c:pt idx="3313">
                  <c:v>15.703960396039603</c:v>
                </c:pt>
                <c:pt idx="3314">
                  <c:v>15.71237623762376</c:v>
                </c:pt>
                <c:pt idx="3315">
                  <c:v>15.71237623762376</c:v>
                </c:pt>
                <c:pt idx="3316">
                  <c:v>15.72079207920792</c:v>
                </c:pt>
                <c:pt idx="3317">
                  <c:v>15.72079207920792</c:v>
                </c:pt>
                <c:pt idx="3318">
                  <c:v>15.729207920792078</c:v>
                </c:pt>
                <c:pt idx="3319">
                  <c:v>15.729207920792078</c:v>
                </c:pt>
                <c:pt idx="3320">
                  <c:v>15.737623762376236</c:v>
                </c:pt>
                <c:pt idx="3321">
                  <c:v>15.737623762376236</c:v>
                </c:pt>
                <c:pt idx="3322">
                  <c:v>15.746039603960396</c:v>
                </c:pt>
                <c:pt idx="3323">
                  <c:v>15.746039603960396</c:v>
                </c:pt>
                <c:pt idx="3324">
                  <c:v>15.754455445544554</c:v>
                </c:pt>
                <c:pt idx="3325">
                  <c:v>15.754455445544554</c:v>
                </c:pt>
                <c:pt idx="3326">
                  <c:v>15.762871287128712</c:v>
                </c:pt>
                <c:pt idx="3327">
                  <c:v>15.762871287128712</c:v>
                </c:pt>
                <c:pt idx="3328">
                  <c:v>15.771287128712871</c:v>
                </c:pt>
                <c:pt idx="3329">
                  <c:v>15.771287128712871</c:v>
                </c:pt>
                <c:pt idx="3330">
                  <c:v>15.779702970297029</c:v>
                </c:pt>
                <c:pt idx="3331">
                  <c:v>15.779702970297029</c:v>
                </c:pt>
                <c:pt idx="3332">
                  <c:v>15.788118811881189</c:v>
                </c:pt>
                <c:pt idx="3333">
                  <c:v>15.788118811881189</c:v>
                </c:pt>
                <c:pt idx="3334">
                  <c:v>15.796534653465343</c:v>
                </c:pt>
                <c:pt idx="3335">
                  <c:v>15.796534653465343</c:v>
                </c:pt>
                <c:pt idx="3336">
                  <c:v>15.804950495049503</c:v>
                </c:pt>
                <c:pt idx="3337">
                  <c:v>15.804950495049503</c:v>
                </c:pt>
                <c:pt idx="3338">
                  <c:v>15.813366336633663</c:v>
                </c:pt>
                <c:pt idx="3339">
                  <c:v>15.813366336633663</c:v>
                </c:pt>
                <c:pt idx="3340">
                  <c:v>15.821782178217822</c:v>
                </c:pt>
                <c:pt idx="3341">
                  <c:v>15.821782178217822</c:v>
                </c:pt>
                <c:pt idx="3342">
                  <c:v>15.83019801980198</c:v>
                </c:pt>
                <c:pt idx="3343">
                  <c:v>15.83019801980198</c:v>
                </c:pt>
                <c:pt idx="3344">
                  <c:v>15.838613861386138</c:v>
                </c:pt>
                <c:pt idx="3345">
                  <c:v>15.838613861386138</c:v>
                </c:pt>
                <c:pt idx="3346">
                  <c:v>15.847029702970296</c:v>
                </c:pt>
                <c:pt idx="3347">
                  <c:v>15.847029702970296</c:v>
                </c:pt>
                <c:pt idx="3348">
                  <c:v>15.855445544554454</c:v>
                </c:pt>
                <c:pt idx="3349">
                  <c:v>15.855445544554454</c:v>
                </c:pt>
                <c:pt idx="3350">
                  <c:v>15.863861386138613</c:v>
                </c:pt>
                <c:pt idx="3351">
                  <c:v>15.863861386138613</c:v>
                </c:pt>
                <c:pt idx="3352">
                  <c:v>15.872277227722771</c:v>
                </c:pt>
                <c:pt idx="3353">
                  <c:v>15.872277227722771</c:v>
                </c:pt>
                <c:pt idx="3354">
                  <c:v>15.880693069306927</c:v>
                </c:pt>
                <c:pt idx="3355">
                  <c:v>15.880693069306927</c:v>
                </c:pt>
                <c:pt idx="3356">
                  <c:v>15.889108910891087</c:v>
                </c:pt>
                <c:pt idx="3357">
                  <c:v>15.889108910891087</c:v>
                </c:pt>
                <c:pt idx="3358">
                  <c:v>15.897524752475247</c:v>
                </c:pt>
                <c:pt idx="3359">
                  <c:v>15.897524752475247</c:v>
                </c:pt>
                <c:pt idx="3360">
                  <c:v>15.905940594059404</c:v>
                </c:pt>
                <c:pt idx="3361">
                  <c:v>15.905940594059404</c:v>
                </c:pt>
                <c:pt idx="3362">
                  <c:v>15.914356435643564</c:v>
                </c:pt>
                <c:pt idx="3363">
                  <c:v>15.914356435643564</c:v>
                </c:pt>
                <c:pt idx="3364">
                  <c:v>15.922772277227722</c:v>
                </c:pt>
                <c:pt idx="3365">
                  <c:v>15.922772277227722</c:v>
                </c:pt>
                <c:pt idx="3366">
                  <c:v>15.93118811881188</c:v>
                </c:pt>
                <c:pt idx="3367">
                  <c:v>15.93118811881188</c:v>
                </c:pt>
                <c:pt idx="3368">
                  <c:v>15.939603960396038</c:v>
                </c:pt>
                <c:pt idx="3369">
                  <c:v>15.939603960396038</c:v>
                </c:pt>
                <c:pt idx="3370">
                  <c:v>15.948019801980198</c:v>
                </c:pt>
                <c:pt idx="3371">
                  <c:v>15.948019801980198</c:v>
                </c:pt>
                <c:pt idx="3372">
                  <c:v>15.956435643564356</c:v>
                </c:pt>
                <c:pt idx="3373">
                  <c:v>15.956435643564356</c:v>
                </c:pt>
                <c:pt idx="3374">
                  <c:v>15.964851485148516</c:v>
                </c:pt>
                <c:pt idx="3375">
                  <c:v>15.964851485148516</c:v>
                </c:pt>
                <c:pt idx="3376">
                  <c:v>15.973267326732673</c:v>
                </c:pt>
                <c:pt idx="3377">
                  <c:v>15.973267326732673</c:v>
                </c:pt>
                <c:pt idx="3378">
                  <c:v>15.981683168316833</c:v>
                </c:pt>
                <c:pt idx="3379">
                  <c:v>15.981683168316833</c:v>
                </c:pt>
                <c:pt idx="3380">
                  <c:v>15.990099009900989</c:v>
                </c:pt>
                <c:pt idx="3381">
                  <c:v>15.990099009900989</c:v>
                </c:pt>
                <c:pt idx="3382">
                  <c:v>15.998514851485147</c:v>
                </c:pt>
                <c:pt idx="3383">
                  <c:v>15.998514851485147</c:v>
                </c:pt>
                <c:pt idx="3384">
                  <c:v>16.006930693069307</c:v>
                </c:pt>
                <c:pt idx="3385">
                  <c:v>16.006930693069307</c:v>
                </c:pt>
                <c:pt idx="3386">
                  <c:v>16.015346534653464</c:v>
                </c:pt>
                <c:pt idx="3387">
                  <c:v>16.015346534653464</c:v>
                </c:pt>
                <c:pt idx="3388">
                  <c:v>16.023762376237624</c:v>
                </c:pt>
                <c:pt idx="3389">
                  <c:v>16.023762376237624</c:v>
                </c:pt>
                <c:pt idx="3390">
                  <c:v>16.03217821782178</c:v>
                </c:pt>
                <c:pt idx="3391">
                  <c:v>16.03217821782178</c:v>
                </c:pt>
                <c:pt idx="3392">
                  <c:v>16.04059405940594</c:v>
                </c:pt>
                <c:pt idx="3393">
                  <c:v>16.04059405940594</c:v>
                </c:pt>
                <c:pt idx="3394">
                  <c:v>16.0490099009901</c:v>
                </c:pt>
                <c:pt idx="3395">
                  <c:v>16.0490099009901</c:v>
                </c:pt>
                <c:pt idx="3396">
                  <c:v>16.057425742574257</c:v>
                </c:pt>
                <c:pt idx="3397">
                  <c:v>16.057425742574257</c:v>
                </c:pt>
                <c:pt idx="3398">
                  <c:v>16.065841584158417</c:v>
                </c:pt>
                <c:pt idx="3399">
                  <c:v>16.065841584158417</c:v>
                </c:pt>
                <c:pt idx="3400">
                  <c:v>16.074257425742573</c:v>
                </c:pt>
                <c:pt idx="3401">
                  <c:v>16.074257425742573</c:v>
                </c:pt>
                <c:pt idx="3402">
                  <c:v>16.082673267326733</c:v>
                </c:pt>
                <c:pt idx="3403">
                  <c:v>16.082673267326733</c:v>
                </c:pt>
                <c:pt idx="3404">
                  <c:v>16.091089108910889</c:v>
                </c:pt>
                <c:pt idx="3405">
                  <c:v>16.091089108910889</c:v>
                </c:pt>
                <c:pt idx="3406">
                  <c:v>16.099504950495049</c:v>
                </c:pt>
                <c:pt idx="3407">
                  <c:v>16.099504950495049</c:v>
                </c:pt>
                <c:pt idx="3408">
                  <c:v>16.107920792079206</c:v>
                </c:pt>
                <c:pt idx="3409">
                  <c:v>16.107920792079206</c:v>
                </c:pt>
                <c:pt idx="3410">
                  <c:v>16.116336633663366</c:v>
                </c:pt>
                <c:pt idx="3411">
                  <c:v>16.116336633663366</c:v>
                </c:pt>
                <c:pt idx="3412">
                  <c:v>16.124752475247526</c:v>
                </c:pt>
                <c:pt idx="3413">
                  <c:v>16.124752475247526</c:v>
                </c:pt>
                <c:pt idx="3414">
                  <c:v>16.133168316831682</c:v>
                </c:pt>
                <c:pt idx="3415">
                  <c:v>16.133168316831682</c:v>
                </c:pt>
                <c:pt idx="3416">
                  <c:v>16.141584158415842</c:v>
                </c:pt>
                <c:pt idx="3417">
                  <c:v>16.141584158415842</c:v>
                </c:pt>
                <c:pt idx="3418">
                  <c:v>16.149999999999999</c:v>
                </c:pt>
                <c:pt idx="3419">
                  <c:v>16.149999999999999</c:v>
                </c:pt>
                <c:pt idx="3420">
                  <c:v>16.158415841584159</c:v>
                </c:pt>
                <c:pt idx="3421">
                  <c:v>16.158415841584159</c:v>
                </c:pt>
                <c:pt idx="3422">
                  <c:v>16.166831683168315</c:v>
                </c:pt>
                <c:pt idx="3423">
                  <c:v>16.166831683168315</c:v>
                </c:pt>
                <c:pt idx="3424">
                  <c:v>16.175247524752475</c:v>
                </c:pt>
                <c:pt idx="3425">
                  <c:v>16.175247524752475</c:v>
                </c:pt>
                <c:pt idx="3426">
                  <c:v>16.183663366336631</c:v>
                </c:pt>
                <c:pt idx="3427">
                  <c:v>16.183663366336631</c:v>
                </c:pt>
                <c:pt idx="3428">
                  <c:v>16.192079207920791</c:v>
                </c:pt>
                <c:pt idx="3429">
                  <c:v>16.192079207920791</c:v>
                </c:pt>
                <c:pt idx="3430">
                  <c:v>16.200495049504951</c:v>
                </c:pt>
                <c:pt idx="3431">
                  <c:v>16.200495049504951</c:v>
                </c:pt>
                <c:pt idx="3432">
                  <c:v>16.208910891089108</c:v>
                </c:pt>
                <c:pt idx="3433">
                  <c:v>16.208910891089108</c:v>
                </c:pt>
                <c:pt idx="3434">
                  <c:v>16.217326732673268</c:v>
                </c:pt>
                <c:pt idx="3435">
                  <c:v>16.217326732673268</c:v>
                </c:pt>
                <c:pt idx="3436">
                  <c:v>16.225742574257424</c:v>
                </c:pt>
                <c:pt idx="3437">
                  <c:v>16.225742574257424</c:v>
                </c:pt>
                <c:pt idx="3438">
                  <c:v>16.234158415841584</c:v>
                </c:pt>
                <c:pt idx="3439">
                  <c:v>16.234158415841584</c:v>
                </c:pt>
                <c:pt idx="3440">
                  <c:v>16.242574257425741</c:v>
                </c:pt>
                <c:pt idx="3441">
                  <c:v>16.242574257425741</c:v>
                </c:pt>
                <c:pt idx="3442">
                  <c:v>16.250990099009901</c:v>
                </c:pt>
                <c:pt idx="3443">
                  <c:v>16.250990099009901</c:v>
                </c:pt>
                <c:pt idx="3444">
                  <c:v>16.259405940594061</c:v>
                </c:pt>
                <c:pt idx="3445">
                  <c:v>16.259405940594061</c:v>
                </c:pt>
                <c:pt idx="3446">
                  <c:v>16.267821782178217</c:v>
                </c:pt>
                <c:pt idx="3447">
                  <c:v>16.267821782178217</c:v>
                </c:pt>
                <c:pt idx="3448">
                  <c:v>16.276237623762377</c:v>
                </c:pt>
                <c:pt idx="3449">
                  <c:v>16.276237623762377</c:v>
                </c:pt>
                <c:pt idx="3450">
                  <c:v>16.284653465346533</c:v>
                </c:pt>
                <c:pt idx="3451">
                  <c:v>16.284653465346533</c:v>
                </c:pt>
                <c:pt idx="3452">
                  <c:v>16.293069306930693</c:v>
                </c:pt>
                <c:pt idx="3453">
                  <c:v>16.293069306930693</c:v>
                </c:pt>
                <c:pt idx="3454">
                  <c:v>16.30148514851485</c:v>
                </c:pt>
                <c:pt idx="3455">
                  <c:v>16.30148514851485</c:v>
                </c:pt>
                <c:pt idx="3456">
                  <c:v>16.30990099009901</c:v>
                </c:pt>
                <c:pt idx="3457">
                  <c:v>16.30990099009901</c:v>
                </c:pt>
                <c:pt idx="3458">
                  <c:v>16.31831683168317</c:v>
                </c:pt>
                <c:pt idx="3459">
                  <c:v>16.31831683168317</c:v>
                </c:pt>
                <c:pt idx="3460">
                  <c:v>16.326732673267326</c:v>
                </c:pt>
                <c:pt idx="3461">
                  <c:v>16.326732673267326</c:v>
                </c:pt>
                <c:pt idx="3462">
                  <c:v>16.335148514851486</c:v>
                </c:pt>
                <c:pt idx="3463">
                  <c:v>16.335148514851486</c:v>
                </c:pt>
                <c:pt idx="3464">
                  <c:v>16.343564356435643</c:v>
                </c:pt>
                <c:pt idx="3465">
                  <c:v>16.343564356435643</c:v>
                </c:pt>
                <c:pt idx="3466">
                  <c:v>16.351980198019803</c:v>
                </c:pt>
                <c:pt idx="3467">
                  <c:v>16.351980198019803</c:v>
                </c:pt>
                <c:pt idx="3468">
                  <c:v>16.360396039603959</c:v>
                </c:pt>
                <c:pt idx="3469">
                  <c:v>16.360396039603959</c:v>
                </c:pt>
                <c:pt idx="3470">
                  <c:v>16.368811881188119</c:v>
                </c:pt>
                <c:pt idx="3471">
                  <c:v>16.368811881188119</c:v>
                </c:pt>
                <c:pt idx="3472">
                  <c:v>16.377227722772275</c:v>
                </c:pt>
                <c:pt idx="3473">
                  <c:v>16.377227722772275</c:v>
                </c:pt>
                <c:pt idx="3474">
                  <c:v>16.385643564356435</c:v>
                </c:pt>
                <c:pt idx="3475">
                  <c:v>16.385643564356435</c:v>
                </c:pt>
                <c:pt idx="3476">
                  <c:v>16.394059405940595</c:v>
                </c:pt>
                <c:pt idx="3477">
                  <c:v>16.394059405940595</c:v>
                </c:pt>
                <c:pt idx="3478">
                  <c:v>16.402475247524752</c:v>
                </c:pt>
                <c:pt idx="3479">
                  <c:v>16.402475247524752</c:v>
                </c:pt>
                <c:pt idx="3480">
                  <c:v>16.410891089108912</c:v>
                </c:pt>
                <c:pt idx="3481">
                  <c:v>16.410891089108912</c:v>
                </c:pt>
                <c:pt idx="3482">
                  <c:v>16.419306930693068</c:v>
                </c:pt>
                <c:pt idx="3483">
                  <c:v>16.419306930693068</c:v>
                </c:pt>
                <c:pt idx="3484">
                  <c:v>16.427722772277228</c:v>
                </c:pt>
                <c:pt idx="3485">
                  <c:v>16.427722772277228</c:v>
                </c:pt>
                <c:pt idx="3486">
                  <c:v>16.436138613861385</c:v>
                </c:pt>
                <c:pt idx="3487">
                  <c:v>16.436138613861385</c:v>
                </c:pt>
                <c:pt idx="3488">
                  <c:v>16.444554455445545</c:v>
                </c:pt>
                <c:pt idx="3489">
                  <c:v>16.444554455445545</c:v>
                </c:pt>
                <c:pt idx="3490">
                  <c:v>16.452970297029701</c:v>
                </c:pt>
                <c:pt idx="3491">
                  <c:v>16.452970297029701</c:v>
                </c:pt>
                <c:pt idx="3492">
                  <c:v>16.461386138613861</c:v>
                </c:pt>
                <c:pt idx="3493">
                  <c:v>16.461386138613861</c:v>
                </c:pt>
                <c:pt idx="3494">
                  <c:v>16.469801980198021</c:v>
                </c:pt>
                <c:pt idx="3495">
                  <c:v>16.469801980198021</c:v>
                </c:pt>
                <c:pt idx="3496">
                  <c:v>16.478217821782177</c:v>
                </c:pt>
                <c:pt idx="3497">
                  <c:v>16.478217821782177</c:v>
                </c:pt>
                <c:pt idx="3498">
                  <c:v>16.486633663366337</c:v>
                </c:pt>
                <c:pt idx="3499">
                  <c:v>16.486633663366337</c:v>
                </c:pt>
                <c:pt idx="3500">
                  <c:v>16.495049504950494</c:v>
                </c:pt>
                <c:pt idx="3501">
                  <c:v>16.495049504950494</c:v>
                </c:pt>
                <c:pt idx="3502">
                  <c:v>16.503465346534654</c:v>
                </c:pt>
                <c:pt idx="3503">
                  <c:v>16.503465346534654</c:v>
                </c:pt>
                <c:pt idx="3504">
                  <c:v>16.51188118811881</c:v>
                </c:pt>
                <c:pt idx="3505">
                  <c:v>16.51188118811881</c:v>
                </c:pt>
                <c:pt idx="3506">
                  <c:v>16.52029702970297</c:v>
                </c:pt>
                <c:pt idx="3507">
                  <c:v>16.52029702970297</c:v>
                </c:pt>
                <c:pt idx="3508">
                  <c:v>16.52871287128713</c:v>
                </c:pt>
                <c:pt idx="3509">
                  <c:v>16.52871287128713</c:v>
                </c:pt>
                <c:pt idx="3510">
                  <c:v>16.537128712871286</c:v>
                </c:pt>
                <c:pt idx="3511">
                  <c:v>16.537128712871286</c:v>
                </c:pt>
                <c:pt idx="3512">
                  <c:v>16.545544554455446</c:v>
                </c:pt>
                <c:pt idx="3513">
                  <c:v>16.545544554455446</c:v>
                </c:pt>
                <c:pt idx="3514">
                  <c:v>16.553960396039603</c:v>
                </c:pt>
                <c:pt idx="3515">
                  <c:v>16.553960396039603</c:v>
                </c:pt>
                <c:pt idx="3516">
                  <c:v>16.562376237623763</c:v>
                </c:pt>
                <c:pt idx="3517">
                  <c:v>16.562376237623763</c:v>
                </c:pt>
                <c:pt idx="3518">
                  <c:v>16.570792079207919</c:v>
                </c:pt>
                <c:pt idx="3519">
                  <c:v>16.570792079207919</c:v>
                </c:pt>
                <c:pt idx="3520">
                  <c:v>16.579207920792079</c:v>
                </c:pt>
                <c:pt idx="3521">
                  <c:v>16.579207920792079</c:v>
                </c:pt>
                <c:pt idx="3522">
                  <c:v>16.587623762376236</c:v>
                </c:pt>
                <c:pt idx="3523">
                  <c:v>16.587623762376236</c:v>
                </c:pt>
                <c:pt idx="3524">
                  <c:v>16.596039603960396</c:v>
                </c:pt>
                <c:pt idx="3525">
                  <c:v>16.596039603960396</c:v>
                </c:pt>
                <c:pt idx="3526">
                  <c:v>16.604455445544556</c:v>
                </c:pt>
                <c:pt idx="3527">
                  <c:v>16.604455445544556</c:v>
                </c:pt>
                <c:pt idx="3528">
                  <c:v>16.612871287128712</c:v>
                </c:pt>
                <c:pt idx="3529">
                  <c:v>16.612871287128712</c:v>
                </c:pt>
                <c:pt idx="3530">
                  <c:v>16.621287128712872</c:v>
                </c:pt>
                <c:pt idx="3531">
                  <c:v>16.621287128712872</c:v>
                </c:pt>
                <c:pt idx="3532">
                  <c:v>16.629702970297028</c:v>
                </c:pt>
                <c:pt idx="3533">
                  <c:v>16.629702970297028</c:v>
                </c:pt>
                <c:pt idx="3534">
                  <c:v>16.638118811881188</c:v>
                </c:pt>
                <c:pt idx="3535">
                  <c:v>16.638118811881188</c:v>
                </c:pt>
                <c:pt idx="3536">
                  <c:v>16.646534653465345</c:v>
                </c:pt>
                <c:pt idx="3537">
                  <c:v>16.646534653465345</c:v>
                </c:pt>
                <c:pt idx="3538">
                  <c:v>16.654950495049505</c:v>
                </c:pt>
                <c:pt idx="3539">
                  <c:v>16.654950495049505</c:v>
                </c:pt>
                <c:pt idx="3540">
                  <c:v>16.663366336633665</c:v>
                </c:pt>
                <c:pt idx="3541">
                  <c:v>16.663366336633665</c:v>
                </c:pt>
                <c:pt idx="3542">
                  <c:v>16.671782178217821</c:v>
                </c:pt>
                <c:pt idx="3543">
                  <c:v>16.671782178217821</c:v>
                </c:pt>
                <c:pt idx="3544">
                  <c:v>16.680198019801981</c:v>
                </c:pt>
                <c:pt idx="3545">
                  <c:v>16.680198019801981</c:v>
                </c:pt>
                <c:pt idx="3546">
                  <c:v>16.688613861386138</c:v>
                </c:pt>
                <c:pt idx="3547">
                  <c:v>16.688613861386138</c:v>
                </c:pt>
                <c:pt idx="3548">
                  <c:v>16.697029702970298</c:v>
                </c:pt>
                <c:pt idx="3549">
                  <c:v>16.697029702970298</c:v>
                </c:pt>
                <c:pt idx="3550">
                  <c:v>16.705445544554454</c:v>
                </c:pt>
                <c:pt idx="3551">
                  <c:v>16.705445544554454</c:v>
                </c:pt>
                <c:pt idx="3552">
                  <c:v>16.713861386138614</c:v>
                </c:pt>
                <c:pt idx="3553">
                  <c:v>16.713861386138614</c:v>
                </c:pt>
                <c:pt idx="3554">
                  <c:v>16.72227722772277</c:v>
                </c:pt>
                <c:pt idx="3555">
                  <c:v>16.72227722772277</c:v>
                </c:pt>
                <c:pt idx="3556">
                  <c:v>16.73069306930693</c:v>
                </c:pt>
                <c:pt idx="3557">
                  <c:v>16.73069306930693</c:v>
                </c:pt>
                <c:pt idx="3558">
                  <c:v>16.73910891089109</c:v>
                </c:pt>
                <c:pt idx="3559">
                  <c:v>16.73910891089109</c:v>
                </c:pt>
                <c:pt idx="3560">
                  <c:v>16.747524752475247</c:v>
                </c:pt>
                <c:pt idx="3561">
                  <c:v>16.747524752475247</c:v>
                </c:pt>
                <c:pt idx="3562">
                  <c:v>16.755940594059407</c:v>
                </c:pt>
                <c:pt idx="3563">
                  <c:v>16.755940594059407</c:v>
                </c:pt>
                <c:pt idx="3564">
                  <c:v>16.764356435643563</c:v>
                </c:pt>
                <c:pt idx="3565">
                  <c:v>16.764356435643563</c:v>
                </c:pt>
                <c:pt idx="3566">
                  <c:v>16.772772277227723</c:v>
                </c:pt>
                <c:pt idx="3567">
                  <c:v>16.772772277227723</c:v>
                </c:pt>
                <c:pt idx="3568">
                  <c:v>16.78118811881188</c:v>
                </c:pt>
                <c:pt idx="3569">
                  <c:v>16.78118811881188</c:v>
                </c:pt>
                <c:pt idx="3570">
                  <c:v>16.78960396039604</c:v>
                </c:pt>
                <c:pt idx="3571">
                  <c:v>16.78960396039604</c:v>
                </c:pt>
                <c:pt idx="3572">
                  <c:v>16.798019801980196</c:v>
                </c:pt>
                <c:pt idx="3573">
                  <c:v>16.798019801980196</c:v>
                </c:pt>
                <c:pt idx="3574">
                  <c:v>16.806435643564356</c:v>
                </c:pt>
                <c:pt idx="3575">
                  <c:v>16.806435643564356</c:v>
                </c:pt>
                <c:pt idx="3576">
                  <c:v>16.814851485148516</c:v>
                </c:pt>
                <c:pt idx="3577">
                  <c:v>16.814851485148516</c:v>
                </c:pt>
                <c:pt idx="3578">
                  <c:v>16.823267326732672</c:v>
                </c:pt>
                <c:pt idx="3579">
                  <c:v>16.823267326732672</c:v>
                </c:pt>
                <c:pt idx="3580">
                  <c:v>16.831683168316832</c:v>
                </c:pt>
                <c:pt idx="3581">
                  <c:v>16.831683168316832</c:v>
                </c:pt>
                <c:pt idx="3582">
                  <c:v>16.840099009900989</c:v>
                </c:pt>
                <c:pt idx="3583">
                  <c:v>16.840099009900989</c:v>
                </c:pt>
                <c:pt idx="3584">
                  <c:v>16.848514851485149</c:v>
                </c:pt>
                <c:pt idx="3585">
                  <c:v>16.848514851485149</c:v>
                </c:pt>
                <c:pt idx="3586">
                  <c:v>16.856930693069305</c:v>
                </c:pt>
                <c:pt idx="3587">
                  <c:v>16.856930693069305</c:v>
                </c:pt>
                <c:pt idx="3588">
                  <c:v>16.865346534653465</c:v>
                </c:pt>
                <c:pt idx="3589">
                  <c:v>16.865346534653465</c:v>
                </c:pt>
                <c:pt idx="3590">
                  <c:v>16.873762376237625</c:v>
                </c:pt>
                <c:pt idx="3591">
                  <c:v>16.873762376237625</c:v>
                </c:pt>
                <c:pt idx="3592">
                  <c:v>16.882178217821782</c:v>
                </c:pt>
                <c:pt idx="3593">
                  <c:v>16.882178217821782</c:v>
                </c:pt>
                <c:pt idx="3594">
                  <c:v>16.890594059405942</c:v>
                </c:pt>
                <c:pt idx="3595">
                  <c:v>16.890594059405942</c:v>
                </c:pt>
                <c:pt idx="3596">
                  <c:v>16.899009900990098</c:v>
                </c:pt>
                <c:pt idx="3597">
                  <c:v>16.899009900990098</c:v>
                </c:pt>
                <c:pt idx="3598">
                  <c:v>16.907425742574258</c:v>
                </c:pt>
                <c:pt idx="3599">
                  <c:v>16.907425742574258</c:v>
                </c:pt>
                <c:pt idx="3600">
                  <c:v>16.915841584158414</c:v>
                </c:pt>
                <c:pt idx="3601">
                  <c:v>16.915841584158414</c:v>
                </c:pt>
                <c:pt idx="3602">
                  <c:v>16.924257425742574</c:v>
                </c:pt>
                <c:pt idx="3603">
                  <c:v>16.924257425742574</c:v>
                </c:pt>
                <c:pt idx="3604">
                  <c:v>16.932673267326734</c:v>
                </c:pt>
                <c:pt idx="3605">
                  <c:v>16.932673267326734</c:v>
                </c:pt>
                <c:pt idx="3606">
                  <c:v>16.941089108910891</c:v>
                </c:pt>
                <c:pt idx="3607">
                  <c:v>16.941089108910891</c:v>
                </c:pt>
                <c:pt idx="3608">
                  <c:v>16.949504950495051</c:v>
                </c:pt>
                <c:pt idx="3609">
                  <c:v>16.949504950495051</c:v>
                </c:pt>
                <c:pt idx="3610">
                  <c:v>16.957920792079207</c:v>
                </c:pt>
                <c:pt idx="3611">
                  <c:v>16.957920792079207</c:v>
                </c:pt>
                <c:pt idx="3612">
                  <c:v>16.966336633663367</c:v>
                </c:pt>
                <c:pt idx="3613">
                  <c:v>16.966336633663367</c:v>
                </c:pt>
                <c:pt idx="3614">
                  <c:v>16.974752475247524</c:v>
                </c:pt>
                <c:pt idx="3615">
                  <c:v>16.974752475247524</c:v>
                </c:pt>
                <c:pt idx="3616">
                  <c:v>16.983168316831684</c:v>
                </c:pt>
                <c:pt idx="3617">
                  <c:v>16.983168316831684</c:v>
                </c:pt>
                <c:pt idx="3618">
                  <c:v>16.99158415841584</c:v>
                </c:pt>
                <c:pt idx="3619">
                  <c:v>16.99158415841584</c:v>
                </c:pt>
              </c:numCache>
            </c:numRef>
          </c:xVal>
          <c:yVal>
            <c:numRef>
              <c:f>kpdyB!$B$1:$B$3620</c:f>
              <c:numCache>
                <c:formatCode>General</c:formatCode>
                <c:ptCount val="3620"/>
                <c:pt idx="0">
                  <c:v>0</c:v>
                </c:pt>
                <c:pt idx="1">
                  <c:v>0.35483870967741937</c:v>
                </c:pt>
                <c:pt idx="2">
                  <c:v>0.35483870967741937</c:v>
                </c:pt>
                <c:pt idx="3">
                  <c:v>0</c:v>
                </c:pt>
                <c:pt idx="4">
                  <c:v>0</c:v>
                </c:pt>
                <c:pt idx="5">
                  <c:v>0.35483870967741937</c:v>
                </c:pt>
                <c:pt idx="6">
                  <c:v>0.35483870967741937</c:v>
                </c:pt>
                <c:pt idx="7">
                  <c:v>0</c:v>
                </c:pt>
                <c:pt idx="8">
                  <c:v>0</c:v>
                </c:pt>
                <c:pt idx="9">
                  <c:v>0.35483870967741937</c:v>
                </c:pt>
                <c:pt idx="10">
                  <c:v>0.35483870967741937</c:v>
                </c:pt>
                <c:pt idx="11">
                  <c:v>0</c:v>
                </c:pt>
                <c:pt idx="12">
                  <c:v>0</c:v>
                </c:pt>
                <c:pt idx="13">
                  <c:v>0.35483870967741937</c:v>
                </c:pt>
                <c:pt idx="14">
                  <c:v>0.35483870967741937</c:v>
                </c:pt>
                <c:pt idx="15">
                  <c:v>0</c:v>
                </c:pt>
                <c:pt idx="16">
                  <c:v>0</c:v>
                </c:pt>
                <c:pt idx="17">
                  <c:v>0.35483870967741937</c:v>
                </c:pt>
                <c:pt idx="18">
                  <c:v>0.35483870967741937</c:v>
                </c:pt>
                <c:pt idx="19">
                  <c:v>0</c:v>
                </c:pt>
                <c:pt idx="20">
                  <c:v>0</c:v>
                </c:pt>
                <c:pt idx="21">
                  <c:v>0.35483870967741937</c:v>
                </c:pt>
                <c:pt idx="22">
                  <c:v>0.35483870967741937</c:v>
                </c:pt>
                <c:pt idx="23">
                  <c:v>0</c:v>
                </c:pt>
                <c:pt idx="24">
                  <c:v>0</c:v>
                </c:pt>
                <c:pt idx="25">
                  <c:v>0.35483870967741937</c:v>
                </c:pt>
                <c:pt idx="26">
                  <c:v>0.35483870967741937</c:v>
                </c:pt>
                <c:pt idx="27">
                  <c:v>0</c:v>
                </c:pt>
                <c:pt idx="28">
                  <c:v>0</c:v>
                </c:pt>
                <c:pt idx="29">
                  <c:v>0.35483870967741937</c:v>
                </c:pt>
                <c:pt idx="30">
                  <c:v>0.35483870967741937</c:v>
                </c:pt>
                <c:pt idx="31">
                  <c:v>0</c:v>
                </c:pt>
                <c:pt idx="32">
                  <c:v>0</c:v>
                </c:pt>
                <c:pt idx="33">
                  <c:v>0.35483870967741937</c:v>
                </c:pt>
                <c:pt idx="34">
                  <c:v>0.35483870967741937</c:v>
                </c:pt>
                <c:pt idx="35">
                  <c:v>0</c:v>
                </c:pt>
                <c:pt idx="36">
                  <c:v>0</c:v>
                </c:pt>
                <c:pt idx="37">
                  <c:v>0.35483870967741937</c:v>
                </c:pt>
                <c:pt idx="38">
                  <c:v>0.35483870967741937</c:v>
                </c:pt>
                <c:pt idx="39">
                  <c:v>0</c:v>
                </c:pt>
                <c:pt idx="40">
                  <c:v>0</c:v>
                </c:pt>
                <c:pt idx="41">
                  <c:v>0.35483870967741937</c:v>
                </c:pt>
                <c:pt idx="42">
                  <c:v>0.35483870967741937</c:v>
                </c:pt>
                <c:pt idx="43">
                  <c:v>0</c:v>
                </c:pt>
                <c:pt idx="44">
                  <c:v>0</c:v>
                </c:pt>
                <c:pt idx="45">
                  <c:v>0.35483870967741937</c:v>
                </c:pt>
                <c:pt idx="46">
                  <c:v>0.35483870967741937</c:v>
                </c:pt>
                <c:pt idx="47">
                  <c:v>0</c:v>
                </c:pt>
                <c:pt idx="48">
                  <c:v>0</c:v>
                </c:pt>
                <c:pt idx="49">
                  <c:v>0.35483870967741937</c:v>
                </c:pt>
                <c:pt idx="50">
                  <c:v>0.35483870967741937</c:v>
                </c:pt>
                <c:pt idx="51">
                  <c:v>0</c:v>
                </c:pt>
                <c:pt idx="52">
                  <c:v>0</c:v>
                </c:pt>
                <c:pt idx="53">
                  <c:v>0.35483870967741937</c:v>
                </c:pt>
                <c:pt idx="54">
                  <c:v>0.35483870967741937</c:v>
                </c:pt>
                <c:pt idx="55">
                  <c:v>0</c:v>
                </c:pt>
                <c:pt idx="56">
                  <c:v>0</c:v>
                </c:pt>
                <c:pt idx="57">
                  <c:v>0.35483870967741937</c:v>
                </c:pt>
                <c:pt idx="58">
                  <c:v>0.35483870967741937</c:v>
                </c:pt>
                <c:pt idx="59">
                  <c:v>0</c:v>
                </c:pt>
                <c:pt idx="60">
                  <c:v>0</c:v>
                </c:pt>
                <c:pt idx="61">
                  <c:v>0.35483870967741937</c:v>
                </c:pt>
                <c:pt idx="62">
                  <c:v>0.35483870967741937</c:v>
                </c:pt>
                <c:pt idx="63">
                  <c:v>0</c:v>
                </c:pt>
                <c:pt idx="64">
                  <c:v>0</c:v>
                </c:pt>
                <c:pt idx="65">
                  <c:v>0.35483870967741937</c:v>
                </c:pt>
                <c:pt idx="66">
                  <c:v>0.35483870967741937</c:v>
                </c:pt>
                <c:pt idx="67">
                  <c:v>0</c:v>
                </c:pt>
                <c:pt idx="68">
                  <c:v>0</c:v>
                </c:pt>
                <c:pt idx="69">
                  <c:v>0.35483870967741937</c:v>
                </c:pt>
                <c:pt idx="70">
                  <c:v>0.35483870967741937</c:v>
                </c:pt>
                <c:pt idx="71">
                  <c:v>0</c:v>
                </c:pt>
                <c:pt idx="72">
                  <c:v>0</c:v>
                </c:pt>
                <c:pt idx="73">
                  <c:v>0.35483870967741937</c:v>
                </c:pt>
                <c:pt idx="74">
                  <c:v>0.35483870967741937</c:v>
                </c:pt>
                <c:pt idx="75">
                  <c:v>0</c:v>
                </c:pt>
                <c:pt idx="76">
                  <c:v>0</c:v>
                </c:pt>
                <c:pt idx="77">
                  <c:v>0.35483870967741937</c:v>
                </c:pt>
                <c:pt idx="78">
                  <c:v>0.35483870967741937</c:v>
                </c:pt>
                <c:pt idx="79">
                  <c:v>0</c:v>
                </c:pt>
                <c:pt idx="80">
                  <c:v>0</c:v>
                </c:pt>
                <c:pt idx="81">
                  <c:v>0.35483870967741937</c:v>
                </c:pt>
                <c:pt idx="82">
                  <c:v>0.35483870967741937</c:v>
                </c:pt>
                <c:pt idx="83">
                  <c:v>0</c:v>
                </c:pt>
                <c:pt idx="84">
                  <c:v>0</c:v>
                </c:pt>
                <c:pt idx="85">
                  <c:v>0.35483870967741937</c:v>
                </c:pt>
                <c:pt idx="86">
                  <c:v>0.35483870967741937</c:v>
                </c:pt>
                <c:pt idx="87">
                  <c:v>0</c:v>
                </c:pt>
                <c:pt idx="88">
                  <c:v>0</c:v>
                </c:pt>
                <c:pt idx="89">
                  <c:v>0.35483870967741937</c:v>
                </c:pt>
                <c:pt idx="90">
                  <c:v>0.35483870967741937</c:v>
                </c:pt>
                <c:pt idx="91">
                  <c:v>0</c:v>
                </c:pt>
                <c:pt idx="92">
                  <c:v>0</c:v>
                </c:pt>
                <c:pt idx="93">
                  <c:v>0.35483870967741937</c:v>
                </c:pt>
                <c:pt idx="94">
                  <c:v>0.35483870967741937</c:v>
                </c:pt>
                <c:pt idx="95">
                  <c:v>0</c:v>
                </c:pt>
                <c:pt idx="96">
                  <c:v>0</c:v>
                </c:pt>
                <c:pt idx="97">
                  <c:v>0.35483870967741937</c:v>
                </c:pt>
                <c:pt idx="98">
                  <c:v>0.35483870967741937</c:v>
                </c:pt>
                <c:pt idx="99">
                  <c:v>0</c:v>
                </c:pt>
                <c:pt idx="100">
                  <c:v>0</c:v>
                </c:pt>
                <c:pt idx="101">
                  <c:v>0.35483870967741937</c:v>
                </c:pt>
                <c:pt idx="102">
                  <c:v>0.35483870967741937</c:v>
                </c:pt>
                <c:pt idx="103">
                  <c:v>0</c:v>
                </c:pt>
                <c:pt idx="104">
                  <c:v>0</c:v>
                </c:pt>
                <c:pt idx="105">
                  <c:v>0.35483870967741937</c:v>
                </c:pt>
                <c:pt idx="106">
                  <c:v>0.35483870967741937</c:v>
                </c:pt>
                <c:pt idx="107">
                  <c:v>0</c:v>
                </c:pt>
                <c:pt idx="108">
                  <c:v>0</c:v>
                </c:pt>
                <c:pt idx="109">
                  <c:v>0.35483870967741937</c:v>
                </c:pt>
                <c:pt idx="110">
                  <c:v>0.35483870967741937</c:v>
                </c:pt>
                <c:pt idx="111">
                  <c:v>0</c:v>
                </c:pt>
                <c:pt idx="112">
                  <c:v>0</c:v>
                </c:pt>
                <c:pt idx="113">
                  <c:v>0.35483870967741937</c:v>
                </c:pt>
                <c:pt idx="114">
                  <c:v>0.35483870967741937</c:v>
                </c:pt>
                <c:pt idx="115">
                  <c:v>0</c:v>
                </c:pt>
                <c:pt idx="116">
                  <c:v>0</c:v>
                </c:pt>
                <c:pt idx="117">
                  <c:v>0.35483870967741937</c:v>
                </c:pt>
                <c:pt idx="118">
                  <c:v>0.35483870967741937</c:v>
                </c:pt>
                <c:pt idx="119">
                  <c:v>0</c:v>
                </c:pt>
                <c:pt idx="120">
                  <c:v>0</c:v>
                </c:pt>
                <c:pt idx="121">
                  <c:v>0.35483870967741937</c:v>
                </c:pt>
                <c:pt idx="122">
                  <c:v>0.35483870967741937</c:v>
                </c:pt>
                <c:pt idx="123">
                  <c:v>0</c:v>
                </c:pt>
                <c:pt idx="124">
                  <c:v>0</c:v>
                </c:pt>
                <c:pt idx="125">
                  <c:v>0.35483870967741937</c:v>
                </c:pt>
                <c:pt idx="126">
                  <c:v>0.35483870967741937</c:v>
                </c:pt>
                <c:pt idx="127">
                  <c:v>0</c:v>
                </c:pt>
                <c:pt idx="128">
                  <c:v>0</c:v>
                </c:pt>
                <c:pt idx="129">
                  <c:v>0.35483870967741937</c:v>
                </c:pt>
                <c:pt idx="130">
                  <c:v>0.35483870967741937</c:v>
                </c:pt>
                <c:pt idx="131">
                  <c:v>0</c:v>
                </c:pt>
                <c:pt idx="132">
                  <c:v>0</c:v>
                </c:pt>
                <c:pt idx="133">
                  <c:v>0.35483870967741937</c:v>
                </c:pt>
                <c:pt idx="134">
                  <c:v>0.35483870967741937</c:v>
                </c:pt>
                <c:pt idx="135">
                  <c:v>0</c:v>
                </c:pt>
                <c:pt idx="136">
                  <c:v>0</c:v>
                </c:pt>
                <c:pt idx="137">
                  <c:v>0.35483870967741937</c:v>
                </c:pt>
                <c:pt idx="138">
                  <c:v>0.35483870967741937</c:v>
                </c:pt>
                <c:pt idx="139">
                  <c:v>0</c:v>
                </c:pt>
                <c:pt idx="140">
                  <c:v>0</c:v>
                </c:pt>
                <c:pt idx="141">
                  <c:v>0.35483870967741937</c:v>
                </c:pt>
                <c:pt idx="142">
                  <c:v>0.35483870967741937</c:v>
                </c:pt>
                <c:pt idx="143">
                  <c:v>0</c:v>
                </c:pt>
                <c:pt idx="144">
                  <c:v>0</c:v>
                </c:pt>
                <c:pt idx="145">
                  <c:v>0.35483870967741937</c:v>
                </c:pt>
                <c:pt idx="146">
                  <c:v>0.35483870967741937</c:v>
                </c:pt>
                <c:pt idx="147">
                  <c:v>0</c:v>
                </c:pt>
                <c:pt idx="148">
                  <c:v>0</c:v>
                </c:pt>
                <c:pt idx="149">
                  <c:v>0.35483870967741937</c:v>
                </c:pt>
                <c:pt idx="150">
                  <c:v>0.35483870967741937</c:v>
                </c:pt>
                <c:pt idx="151">
                  <c:v>0</c:v>
                </c:pt>
                <c:pt idx="152">
                  <c:v>0</c:v>
                </c:pt>
                <c:pt idx="153">
                  <c:v>0.35483870967741937</c:v>
                </c:pt>
                <c:pt idx="154">
                  <c:v>0.35483870967741937</c:v>
                </c:pt>
                <c:pt idx="155">
                  <c:v>0</c:v>
                </c:pt>
                <c:pt idx="156">
                  <c:v>0</c:v>
                </c:pt>
                <c:pt idx="157">
                  <c:v>0.35483870967741937</c:v>
                </c:pt>
                <c:pt idx="158">
                  <c:v>0.35483870967741937</c:v>
                </c:pt>
                <c:pt idx="159">
                  <c:v>0</c:v>
                </c:pt>
                <c:pt idx="160">
                  <c:v>0</c:v>
                </c:pt>
                <c:pt idx="161">
                  <c:v>0.35483870967741937</c:v>
                </c:pt>
                <c:pt idx="162">
                  <c:v>0.35483870967741937</c:v>
                </c:pt>
                <c:pt idx="163">
                  <c:v>0</c:v>
                </c:pt>
                <c:pt idx="164">
                  <c:v>0</c:v>
                </c:pt>
                <c:pt idx="165">
                  <c:v>0.35483870967741937</c:v>
                </c:pt>
                <c:pt idx="166">
                  <c:v>0.35483870967741937</c:v>
                </c:pt>
                <c:pt idx="167">
                  <c:v>0</c:v>
                </c:pt>
                <c:pt idx="168">
                  <c:v>0</c:v>
                </c:pt>
                <c:pt idx="169">
                  <c:v>0.35483870967741937</c:v>
                </c:pt>
                <c:pt idx="170">
                  <c:v>0.35483870967741937</c:v>
                </c:pt>
                <c:pt idx="171">
                  <c:v>0</c:v>
                </c:pt>
                <c:pt idx="172">
                  <c:v>0</c:v>
                </c:pt>
                <c:pt idx="173">
                  <c:v>0.35483870967741937</c:v>
                </c:pt>
                <c:pt idx="174">
                  <c:v>0.35483870967741937</c:v>
                </c:pt>
                <c:pt idx="175">
                  <c:v>0</c:v>
                </c:pt>
                <c:pt idx="176">
                  <c:v>0</c:v>
                </c:pt>
                <c:pt idx="177">
                  <c:v>0.35483870967741937</c:v>
                </c:pt>
                <c:pt idx="178">
                  <c:v>0.35483870967741937</c:v>
                </c:pt>
                <c:pt idx="179">
                  <c:v>0</c:v>
                </c:pt>
                <c:pt idx="180">
                  <c:v>0</c:v>
                </c:pt>
                <c:pt idx="181">
                  <c:v>0.35483870967741937</c:v>
                </c:pt>
                <c:pt idx="182">
                  <c:v>0.35483870967741937</c:v>
                </c:pt>
                <c:pt idx="183">
                  <c:v>0</c:v>
                </c:pt>
                <c:pt idx="184">
                  <c:v>0</c:v>
                </c:pt>
                <c:pt idx="185">
                  <c:v>0.35483870967741937</c:v>
                </c:pt>
                <c:pt idx="186">
                  <c:v>0.35483870967741937</c:v>
                </c:pt>
                <c:pt idx="187">
                  <c:v>0</c:v>
                </c:pt>
                <c:pt idx="188">
                  <c:v>0</c:v>
                </c:pt>
                <c:pt idx="189">
                  <c:v>0.35483870967741937</c:v>
                </c:pt>
                <c:pt idx="190">
                  <c:v>0.35483870967741937</c:v>
                </c:pt>
                <c:pt idx="191">
                  <c:v>0</c:v>
                </c:pt>
                <c:pt idx="192">
                  <c:v>0</c:v>
                </c:pt>
                <c:pt idx="193">
                  <c:v>0.35483870967741937</c:v>
                </c:pt>
                <c:pt idx="194">
                  <c:v>0.35483870967741937</c:v>
                </c:pt>
                <c:pt idx="195">
                  <c:v>0</c:v>
                </c:pt>
                <c:pt idx="196">
                  <c:v>0</c:v>
                </c:pt>
                <c:pt idx="197">
                  <c:v>0.35483870967741937</c:v>
                </c:pt>
                <c:pt idx="198">
                  <c:v>0.35483870967741937</c:v>
                </c:pt>
                <c:pt idx="199">
                  <c:v>0</c:v>
                </c:pt>
                <c:pt idx="200">
                  <c:v>0</c:v>
                </c:pt>
                <c:pt idx="201">
                  <c:v>0.35483870967741937</c:v>
                </c:pt>
                <c:pt idx="202">
                  <c:v>0.35483870967741937</c:v>
                </c:pt>
                <c:pt idx="203">
                  <c:v>0</c:v>
                </c:pt>
                <c:pt idx="204">
                  <c:v>0</c:v>
                </c:pt>
                <c:pt idx="205">
                  <c:v>0.35483870967741937</c:v>
                </c:pt>
                <c:pt idx="206">
                  <c:v>0.35483870967741937</c:v>
                </c:pt>
                <c:pt idx="207">
                  <c:v>0</c:v>
                </c:pt>
                <c:pt idx="208">
                  <c:v>0</c:v>
                </c:pt>
                <c:pt idx="209">
                  <c:v>0.35483870967741937</c:v>
                </c:pt>
                <c:pt idx="210">
                  <c:v>0.35483870967741937</c:v>
                </c:pt>
                <c:pt idx="211">
                  <c:v>0</c:v>
                </c:pt>
                <c:pt idx="212">
                  <c:v>0</c:v>
                </c:pt>
                <c:pt idx="213">
                  <c:v>0.35483870967741937</c:v>
                </c:pt>
                <c:pt idx="214">
                  <c:v>0.35483870967741937</c:v>
                </c:pt>
                <c:pt idx="215">
                  <c:v>0</c:v>
                </c:pt>
                <c:pt idx="216">
                  <c:v>0</c:v>
                </c:pt>
                <c:pt idx="217">
                  <c:v>0.35483870967741937</c:v>
                </c:pt>
                <c:pt idx="218">
                  <c:v>0.35483870967741937</c:v>
                </c:pt>
                <c:pt idx="219">
                  <c:v>0</c:v>
                </c:pt>
                <c:pt idx="220">
                  <c:v>0</c:v>
                </c:pt>
                <c:pt idx="221">
                  <c:v>0.35483870967741937</c:v>
                </c:pt>
                <c:pt idx="222">
                  <c:v>0.35483870967741937</c:v>
                </c:pt>
                <c:pt idx="223">
                  <c:v>0</c:v>
                </c:pt>
                <c:pt idx="224">
                  <c:v>0</c:v>
                </c:pt>
                <c:pt idx="225">
                  <c:v>0.35483870967741937</c:v>
                </c:pt>
                <c:pt idx="226">
                  <c:v>0.35483870967741937</c:v>
                </c:pt>
                <c:pt idx="227">
                  <c:v>0</c:v>
                </c:pt>
                <c:pt idx="228">
                  <c:v>0</c:v>
                </c:pt>
                <c:pt idx="229">
                  <c:v>0.35483870967741937</c:v>
                </c:pt>
                <c:pt idx="230">
                  <c:v>0.35483870967741937</c:v>
                </c:pt>
                <c:pt idx="231">
                  <c:v>0</c:v>
                </c:pt>
                <c:pt idx="232">
                  <c:v>0</c:v>
                </c:pt>
                <c:pt idx="233">
                  <c:v>0.35483870967741937</c:v>
                </c:pt>
                <c:pt idx="234">
                  <c:v>0.35483870967741937</c:v>
                </c:pt>
                <c:pt idx="235">
                  <c:v>0</c:v>
                </c:pt>
                <c:pt idx="236">
                  <c:v>0</c:v>
                </c:pt>
                <c:pt idx="237">
                  <c:v>0.35483870967741937</c:v>
                </c:pt>
                <c:pt idx="238">
                  <c:v>0.35483870967741937</c:v>
                </c:pt>
                <c:pt idx="239">
                  <c:v>0</c:v>
                </c:pt>
                <c:pt idx="240">
                  <c:v>0</c:v>
                </c:pt>
                <c:pt idx="241">
                  <c:v>0.35483870967741937</c:v>
                </c:pt>
                <c:pt idx="242">
                  <c:v>0.35483870967741937</c:v>
                </c:pt>
                <c:pt idx="243">
                  <c:v>0</c:v>
                </c:pt>
                <c:pt idx="244">
                  <c:v>0</c:v>
                </c:pt>
                <c:pt idx="245">
                  <c:v>0.35483870967741937</c:v>
                </c:pt>
                <c:pt idx="246">
                  <c:v>0.35483870967741937</c:v>
                </c:pt>
                <c:pt idx="247">
                  <c:v>0</c:v>
                </c:pt>
                <c:pt idx="248">
                  <c:v>0</c:v>
                </c:pt>
                <c:pt idx="249">
                  <c:v>0.35483870967741937</c:v>
                </c:pt>
                <c:pt idx="250">
                  <c:v>0.35483870967741937</c:v>
                </c:pt>
                <c:pt idx="251">
                  <c:v>0</c:v>
                </c:pt>
                <c:pt idx="252">
                  <c:v>0</c:v>
                </c:pt>
                <c:pt idx="253">
                  <c:v>0.35483870967741937</c:v>
                </c:pt>
                <c:pt idx="254">
                  <c:v>0.35483870967741937</c:v>
                </c:pt>
                <c:pt idx="255">
                  <c:v>0</c:v>
                </c:pt>
                <c:pt idx="256">
                  <c:v>0</c:v>
                </c:pt>
                <c:pt idx="257">
                  <c:v>0.35483870967741937</c:v>
                </c:pt>
                <c:pt idx="258">
                  <c:v>0.35483870967741937</c:v>
                </c:pt>
                <c:pt idx="259">
                  <c:v>0</c:v>
                </c:pt>
                <c:pt idx="260">
                  <c:v>0</c:v>
                </c:pt>
                <c:pt idx="261">
                  <c:v>0.35483870967741937</c:v>
                </c:pt>
                <c:pt idx="262">
                  <c:v>0.35483870967741937</c:v>
                </c:pt>
                <c:pt idx="263">
                  <c:v>0</c:v>
                </c:pt>
                <c:pt idx="264">
                  <c:v>0</c:v>
                </c:pt>
                <c:pt idx="265">
                  <c:v>0.35483870967741937</c:v>
                </c:pt>
                <c:pt idx="266">
                  <c:v>0.35483870967741937</c:v>
                </c:pt>
                <c:pt idx="267">
                  <c:v>0</c:v>
                </c:pt>
                <c:pt idx="268">
                  <c:v>0</c:v>
                </c:pt>
                <c:pt idx="269">
                  <c:v>0.35483870967741937</c:v>
                </c:pt>
                <c:pt idx="270">
                  <c:v>0.35483870967741937</c:v>
                </c:pt>
                <c:pt idx="271">
                  <c:v>0</c:v>
                </c:pt>
                <c:pt idx="272">
                  <c:v>0</c:v>
                </c:pt>
                <c:pt idx="273">
                  <c:v>0.35483870967741937</c:v>
                </c:pt>
                <c:pt idx="274">
                  <c:v>0.35483870967741937</c:v>
                </c:pt>
                <c:pt idx="275">
                  <c:v>0</c:v>
                </c:pt>
                <c:pt idx="276">
                  <c:v>0</c:v>
                </c:pt>
                <c:pt idx="277">
                  <c:v>0.35483870967741937</c:v>
                </c:pt>
                <c:pt idx="278">
                  <c:v>0.35483870967741937</c:v>
                </c:pt>
                <c:pt idx="279">
                  <c:v>0</c:v>
                </c:pt>
                <c:pt idx="280">
                  <c:v>0</c:v>
                </c:pt>
                <c:pt idx="281">
                  <c:v>0.35483870967741937</c:v>
                </c:pt>
                <c:pt idx="282">
                  <c:v>0.35483870967741937</c:v>
                </c:pt>
                <c:pt idx="283">
                  <c:v>0</c:v>
                </c:pt>
                <c:pt idx="284">
                  <c:v>0</c:v>
                </c:pt>
                <c:pt idx="285">
                  <c:v>0.35483870967741937</c:v>
                </c:pt>
                <c:pt idx="286">
                  <c:v>0.35483870967741937</c:v>
                </c:pt>
                <c:pt idx="287">
                  <c:v>0</c:v>
                </c:pt>
                <c:pt idx="288">
                  <c:v>0</c:v>
                </c:pt>
                <c:pt idx="289">
                  <c:v>0.35483870967741937</c:v>
                </c:pt>
                <c:pt idx="290">
                  <c:v>0.35483870967741937</c:v>
                </c:pt>
                <c:pt idx="291">
                  <c:v>0</c:v>
                </c:pt>
                <c:pt idx="292">
                  <c:v>0</c:v>
                </c:pt>
                <c:pt idx="293">
                  <c:v>0.35483870967741937</c:v>
                </c:pt>
                <c:pt idx="294">
                  <c:v>0.35483870967741937</c:v>
                </c:pt>
                <c:pt idx="295">
                  <c:v>0</c:v>
                </c:pt>
                <c:pt idx="296">
                  <c:v>0</c:v>
                </c:pt>
                <c:pt idx="297">
                  <c:v>0.35483870967741937</c:v>
                </c:pt>
                <c:pt idx="298">
                  <c:v>0.35483870967741937</c:v>
                </c:pt>
                <c:pt idx="299">
                  <c:v>0</c:v>
                </c:pt>
                <c:pt idx="300">
                  <c:v>0</c:v>
                </c:pt>
                <c:pt idx="301">
                  <c:v>0.35483870967741937</c:v>
                </c:pt>
                <c:pt idx="302">
                  <c:v>0.35483870967741937</c:v>
                </c:pt>
                <c:pt idx="303">
                  <c:v>0</c:v>
                </c:pt>
                <c:pt idx="304">
                  <c:v>0</c:v>
                </c:pt>
                <c:pt idx="305">
                  <c:v>0.35483870967741937</c:v>
                </c:pt>
                <c:pt idx="306">
                  <c:v>0.35483870967741937</c:v>
                </c:pt>
                <c:pt idx="307">
                  <c:v>0</c:v>
                </c:pt>
                <c:pt idx="308">
                  <c:v>0</c:v>
                </c:pt>
                <c:pt idx="309">
                  <c:v>0.35483870967741937</c:v>
                </c:pt>
                <c:pt idx="310">
                  <c:v>0.35483870967741937</c:v>
                </c:pt>
                <c:pt idx="311">
                  <c:v>0</c:v>
                </c:pt>
                <c:pt idx="312">
                  <c:v>0</c:v>
                </c:pt>
                <c:pt idx="313">
                  <c:v>0.35483870967741937</c:v>
                </c:pt>
                <c:pt idx="314">
                  <c:v>0.35483870967741937</c:v>
                </c:pt>
                <c:pt idx="315">
                  <c:v>0</c:v>
                </c:pt>
                <c:pt idx="316">
                  <c:v>0</c:v>
                </c:pt>
                <c:pt idx="317">
                  <c:v>0.35483870967741937</c:v>
                </c:pt>
                <c:pt idx="318">
                  <c:v>0.35483870967741937</c:v>
                </c:pt>
                <c:pt idx="319">
                  <c:v>0</c:v>
                </c:pt>
                <c:pt idx="320">
                  <c:v>0</c:v>
                </c:pt>
                <c:pt idx="321">
                  <c:v>0.35483870967741937</c:v>
                </c:pt>
                <c:pt idx="322">
                  <c:v>0.35483870967741937</c:v>
                </c:pt>
                <c:pt idx="323">
                  <c:v>0</c:v>
                </c:pt>
                <c:pt idx="324">
                  <c:v>0</c:v>
                </c:pt>
                <c:pt idx="325">
                  <c:v>0.35483870967741937</c:v>
                </c:pt>
                <c:pt idx="326">
                  <c:v>0.35483870967741937</c:v>
                </c:pt>
                <c:pt idx="327">
                  <c:v>0</c:v>
                </c:pt>
                <c:pt idx="328">
                  <c:v>0</c:v>
                </c:pt>
                <c:pt idx="329">
                  <c:v>0.35483870967741937</c:v>
                </c:pt>
                <c:pt idx="330">
                  <c:v>0.35483870967741937</c:v>
                </c:pt>
                <c:pt idx="331">
                  <c:v>0</c:v>
                </c:pt>
                <c:pt idx="332">
                  <c:v>0</c:v>
                </c:pt>
                <c:pt idx="333">
                  <c:v>0.35483870967741937</c:v>
                </c:pt>
                <c:pt idx="334">
                  <c:v>0.35483870967741937</c:v>
                </c:pt>
                <c:pt idx="335">
                  <c:v>0</c:v>
                </c:pt>
                <c:pt idx="336">
                  <c:v>0</c:v>
                </c:pt>
                <c:pt idx="337">
                  <c:v>0.35483870967741937</c:v>
                </c:pt>
                <c:pt idx="338">
                  <c:v>0.35483870967741937</c:v>
                </c:pt>
                <c:pt idx="339">
                  <c:v>0</c:v>
                </c:pt>
                <c:pt idx="340">
                  <c:v>0</c:v>
                </c:pt>
                <c:pt idx="341">
                  <c:v>0.35483870967741937</c:v>
                </c:pt>
                <c:pt idx="342">
                  <c:v>0.35483870967741937</c:v>
                </c:pt>
                <c:pt idx="343">
                  <c:v>0</c:v>
                </c:pt>
                <c:pt idx="344">
                  <c:v>0</c:v>
                </c:pt>
                <c:pt idx="345">
                  <c:v>0.35483870967741937</c:v>
                </c:pt>
                <c:pt idx="346">
                  <c:v>0.35483870967741937</c:v>
                </c:pt>
                <c:pt idx="347">
                  <c:v>0</c:v>
                </c:pt>
                <c:pt idx="348">
                  <c:v>0</c:v>
                </c:pt>
                <c:pt idx="349">
                  <c:v>0.35483870967741937</c:v>
                </c:pt>
                <c:pt idx="350">
                  <c:v>0.35483870967741937</c:v>
                </c:pt>
                <c:pt idx="351">
                  <c:v>0</c:v>
                </c:pt>
                <c:pt idx="352">
                  <c:v>0</c:v>
                </c:pt>
                <c:pt idx="353">
                  <c:v>0.35483870967741937</c:v>
                </c:pt>
                <c:pt idx="354">
                  <c:v>0.35483870967741937</c:v>
                </c:pt>
                <c:pt idx="355">
                  <c:v>0</c:v>
                </c:pt>
                <c:pt idx="356">
                  <c:v>0</c:v>
                </c:pt>
                <c:pt idx="357">
                  <c:v>0.35483870967741937</c:v>
                </c:pt>
                <c:pt idx="358">
                  <c:v>0.35483870967741937</c:v>
                </c:pt>
                <c:pt idx="359">
                  <c:v>0</c:v>
                </c:pt>
                <c:pt idx="360">
                  <c:v>0</c:v>
                </c:pt>
                <c:pt idx="361">
                  <c:v>0.35483870967741937</c:v>
                </c:pt>
                <c:pt idx="362">
                  <c:v>0.35483870967741937</c:v>
                </c:pt>
                <c:pt idx="363">
                  <c:v>0</c:v>
                </c:pt>
                <c:pt idx="364">
                  <c:v>0</c:v>
                </c:pt>
                <c:pt idx="365">
                  <c:v>0.35483870967741937</c:v>
                </c:pt>
                <c:pt idx="366">
                  <c:v>0.35483870967741937</c:v>
                </c:pt>
                <c:pt idx="367">
                  <c:v>0</c:v>
                </c:pt>
                <c:pt idx="368">
                  <c:v>0</c:v>
                </c:pt>
                <c:pt idx="369">
                  <c:v>0.35483870967741937</c:v>
                </c:pt>
                <c:pt idx="370">
                  <c:v>0.35483870967741937</c:v>
                </c:pt>
                <c:pt idx="371">
                  <c:v>0</c:v>
                </c:pt>
                <c:pt idx="372">
                  <c:v>0</c:v>
                </c:pt>
                <c:pt idx="373">
                  <c:v>0.35483870967741937</c:v>
                </c:pt>
                <c:pt idx="374">
                  <c:v>0.35483870967741937</c:v>
                </c:pt>
                <c:pt idx="375">
                  <c:v>0</c:v>
                </c:pt>
                <c:pt idx="376">
                  <c:v>0</c:v>
                </c:pt>
                <c:pt idx="377">
                  <c:v>0.35483870967741937</c:v>
                </c:pt>
                <c:pt idx="378">
                  <c:v>0.35483870967741937</c:v>
                </c:pt>
                <c:pt idx="379">
                  <c:v>0</c:v>
                </c:pt>
                <c:pt idx="380">
                  <c:v>0</c:v>
                </c:pt>
                <c:pt idx="381">
                  <c:v>0.35483870967741937</c:v>
                </c:pt>
                <c:pt idx="382">
                  <c:v>0.35483870967741937</c:v>
                </c:pt>
                <c:pt idx="383">
                  <c:v>0</c:v>
                </c:pt>
                <c:pt idx="384">
                  <c:v>0</c:v>
                </c:pt>
                <c:pt idx="385">
                  <c:v>0.35483870967741937</c:v>
                </c:pt>
                <c:pt idx="386">
                  <c:v>0.35483870967741937</c:v>
                </c:pt>
                <c:pt idx="387">
                  <c:v>0</c:v>
                </c:pt>
                <c:pt idx="388">
                  <c:v>0</c:v>
                </c:pt>
                <c:pt idx="389">
                  <c:v>0.35483870967741937</c:v>
                </c:pt>
                <c:pt idx="390">
                  <c:v>0.35483870967741937</c:v>
                </c:pt>
                <c:pt idx="391">
                  <c:v>0</c:v>
                </c:pt>
                <c:pt idx="392">
                  <c:v>0</c:v>
                </c:pt>
                <c:pt idx="393">
                  <c:v>0.35483870967741937</c:v>
                </c:pt>
                <c:pt idx="394">
                  <c:v>0.35483870967741937</c:v>
                </c:pt>
                <c:pt idx="395">
                  <c:v>0</c:v>
                </c:pt>
                <c:pt idx="396">
                  <c:v>0</c:v>
                </c:pt>
                <c:pt idx="397">
                  <c:v>0.35483870967741937</c:v>
                </c:pt>
                <c:pt idx="398">
                  <c:v>0.35483870967741937</c:v>
                </c:pt>
                <c:pt idx="399">
                  <c:v>0</c:v>
                </c:pt>
                <c:pt idx="400">
                  <c:v>0</c:v>
                </c:pt>
                <c:pt idx="401">
                  <c:v>0.35483870967741937</c:v>
                </c:pt>
                <c:pt idx="402">
                  <c:v>0.35483870967741937</c:v>
                </c:pt>
                <c:pt idx="403">
                  <c:v>0</c:v>
                </c:pt>
                <c:pt idx="404">
                  <c:v>0</c:v>
                </c:pt>
                <c:pt idx="405">
                  <c:v>0.19354838709677419</c:v>
                </c:pt>
                <c:pt idx="406">
                  <c:v>0.19354838709677419</c:v>
                </c:pt>
                <c:pt idx="407">
                  <c:v>0</c:v>
                </c:pt>
                <c:pt idx="408">
                  <c:v>0</c:v>
                </c:pt>
                <c:pt idx="409">
                  <c:v>0.19354838709677419</c:v>
                </c:pt>
                <c:pt idx="410">
                  <c:v>0.19354838709677419</c:v>
                </c:pt>
                <c:pt idx="411">
                  <c:v>0</c:v>
                </c:pt>
                <c:pt idx="412">
                  <c:v>0</c:v>
                </c:pt>
                <c:pt idx="413">
                  <c:v>0.19354838709677419</c:v>
                </c:pt>
                <c:pt idx="414">
                  <c:v>0.19354838709677419</c:v>
                </c:pt>
                <c:pt idx="415">
                  <c:v>0</c:v>
                </c:pt>
                <c:pt idx="416">
                  <c:v>0</c:v>
                </c:pt>
                <c:pt idx="417">
                  <c:v>0.19354838709677419</c:v>
                </c:pt>
                <c:pt idx="418">
                  <c:v>0.19354838709677419</c:v>
                </c:pt>
                <c:pt idx="419">
                  <c:v>0</c:v>
                </c:pt>
                <c:pt idx="420">
                  <c:v>0</c:v>
                </c:pt>
                <c:pt idx="421">
                  <c:v>0.19354838709677419</c:v>
                </c:pt>
                <c:pt idx="422">
                  <c:v>0.19354838709677419</c:v>
                </c:pt>
                <c:pt idx="423">
                  <c:v>0</c:v>
                </c:pt>
                <c:pt idx="424">
                  <c:v>0</c:v>
                </c:pt>
                <c:pt idx="425">
                  <c:v>0.19354838709677419</c:v>
                </c:pt>
                <c:pt idx="426">
                  <c:v>0.19354838709677419</c:v>
                </c:pt>
                <c:pt idx="427">
                  <c:v>0</c:v>
                </c:pt>
                <c:pt idx="428">
                  <c:v>0</c:v>
                </c:pt>
                <c:pt idx="429">
                  <c:v>0.19354838709677419</c:v>
                </c:pt>
                <c:pt idx="430">
                  <c:v>0.19354838709677419</c:v>
                </c:pt>
                <c:pt idx="431">
                  <c:v>0</c:v>
                </c:pt>
                <c:pt idx="432">
                  <c:v>0</c:v>
                </c:pt>
                <c:pt idx="433">
                  <c:v>0.19354838709677419</c:v>
                </c:pt>
                <c:pt idx="434">
                  <c:v>0.19354838709677419</c:v>
                </c:pt>
                <c:pt idx="435">
                  <c:v>0</c:v>
                </c:pt>
                <c:pt idx="436">
                  <c:v>0</c:v>
                </c:pt>
                <c:pt idx="437">
                  <c:v>0.19354838709677419</c:v>
                </c:pt>
                <c:pt idx="438">
                  <c:v>0.19354838709677419</c:v>
                </c:pt>
                <c:pt idx="439">
                  <c:v>0</c:v>
                </c:pt>
                <c:pt idx="440">
                  <c:v>0</c:v>
                </c:pt>
                <c:pt idx="441">
                  <c:v>0.19354838709677419</c:v>
                </c:pt>
                <c:pt idx="442">
                  <c:v>0.19354838709677419</c:v>
                </c:pt>
                <c:pt idx="443">
                  <c:v>0</c:v>
                </c:pt>
                <c:pt idx="444">
                  <c:v>0</c:v>
                </c:pt>
                <c:pt idx="445">
                  <c:v>0.19354838709677419</c:v>
                </c:pt>
                <c:pt idx="446">
                  <c:v>0.19354838709677419</c:v>
                </c:pt>
                <c:pt idx="447">
                  <c:v>0</c:v>
                </c:pt>
                <c:pt idx="448">
                  <c:v>0</c:v>
                </c:pt>
                <c:pt idx="449">
                  <c:v>0.19354838709677419</c:v>
                </c:pt>
                <c:pt idx="450">
                  <c:v>0.19354838709677419</c:v>
                </c:pt>
                <c:pt idx="451">
                  <c:v>0</c:v>
                </c:pt>
                <c:pt idx="452">
                  <c:v>0</c:v>
                </c:pt>
                <c:pt idx="453">
                  <c:v>0.19354838709677419</c:v>
                </c:pt>
                <c:pt idx="454">
                  <c:v>0.19354838709677419</c:v>
                </c:pt>
                <c:pt idx="455">
                  <c:v>0</c:v>
                </c:pt>
                <c:pt idx="456">
                  <c:v>0</c:v>
                </c:pt>
                <c:pt idx="457">
                  <c:v>0.19354838709677419</c:v>
                </c:pt>
                <c:pt idx="458">
                  <c:v>0.19354838709677419</c:v>
                </c:pt>
                <c:pt idx="459">
                  <c:v>0</c:v>
                </c:pt>
                <c:pt idx="460">
                  <c:v>0</c:v>
                </c:pt>
                <c:pt idx="461">
                  <c:v>0.19354838709677419</c:v>
                </c:pt>
                <c:pt idx="462">
                  <c:v>0.19354838709677419</c:v>
                </c:pt>
                <c:pt idx="463">
                  <c:v>0</c:v>
                </c:pt>
                <c:pt idx="464">
                  <c:v>0</c:v>
                </c:pt>
                <c:pt idx="465">
                  <c:v>0.19354838709677419</c:v>
                </c:pt>
                <c:pt idx="466">
                  <c:v>0.19354838709677419</c:v>
                </c:pt>
                <c:pt idx="467">
                  <c:v>0</c:v>
                </c:pt>
                <c:pt idx="468">
                  <c:v>0</c:v>
                </c:pt>
                <c:pt idx="469">
                  <c:v>0.19354838709677419</c:v>
                </c:pt>
                <c:pt idx="470">
                  <c:v>0.19354838709677419</c:v>
                </c:pt>
                <c:pt idx="471">
                  <c:v>0</c:v>
                </c:pt>
                <c:pt idx="472">
                  <c:v>0</c:v>
                </c:pt>
                <c:pt idx="473">
                  <c:v>0.19354838709677419</c:v>
                </c:pt>
                <c:pt idx="474">
                  <c:v>0.19354838709677419</c:v>
                </c:pt>
                <c:pt idx="475">
                  <c:v>0</c:v>
                </c:pt>
                <c:pt idx="476">
                  <c:v>0</c:v>
                </c:pt>
                <c:pt idx="477">
                  <c:v>0.19354838709677419</c:v>
                </c:pt>
                <c:pt idx="478">
                  <c:v>0.19354838709677419</c:v>
                </c:pt>
                <c:pt idx="479">
                  <c:v>0</c:v>
                </c:pt>
                <c:pt idx="480">
                  <c:v>0</c:v>
                </c:pt>
                <c:pt idx="481">
                  <c:v>0.19354838709677419</c:v>
                </c:pt>
                <c:pt idx="482">
                  <c:v>0.19354838709677419</c:v>
                </c:pt>
                <c:pt idx="483">
                  <c:v>0</c:v>
                </c:pt>
                <c:pt idx="484">
                  <c:v>0</c:v>
                </c:pt>
                <c:pt idx="485">
                  <c:v>0.19354838709677419</c:v>
                </c:pt>
                <c:pt idx="486">
                  <c:v>0.19354838709677419</c:v>
                </c:pt>
                <c:pt idx="487">
                  <c:v>0</c:v>
                </c:pt>
                <c:pt idx="488">
                  <c:v>0</c:v>
                </c:pt>
                <c:pt idx="489">
                  <c:v>0.19354838709677419</c:v>
                </c:pt>
                <c:pt idx="490">
                  <c:v>0.19354838709677419</c:v>
                </c:pt>
                <c:pt idx="491">
                  <c:v>0</c:v>
                </c:pt>
                <c:pt idx="492">
                  <c:v>0</c:v>
                </c:pt>
                <c:pt idx="493">
                  <c:v>0.19354838709677419</c:v>
                </c:pt>
                <c:pt idx="494">
                  <c:v>0.19354838709677419</c:v>
                </c:pt>
                <c:pt idx="495">
                  <c:v>0</c:v>
                </c:pt>
                <c:pt idx="496">
                  <c:v>0</c:v>
                </c:pt>
                <c:pt idx="497">
                  <c:v>0.19354838709677419</c:v>
                </c:pt>
                <c:pt idx="498">
                  <c:v>0.19354838709677419</c:v>
                </c:pt>
                <c:pt idx="499">
                  <c:v>0</c:v>
                </c:pt>
                <c:pt idx="500">
                  <c:v>0</c:v>
                </c:pt>
                <c:pt idx="501">
                  <c:v>0.19354838709677419</c:v>
                </c:pt>
                <c:pt idx="502">
                  <c:v>0.19354838709677419</c:v>
                </c:pt>
                <c:pt idx="503">
                  <c:v>0</c:v>
                </c:pt>
                <c:pt idx="504">
                  <c:v>0</c:v>
                </c:pt>
                <c:pt idx="505">
                  <c:v>0.19354838709677419</c:v>
                </c:pt>
                <c:pt idx="506">
                  <c:v>0.19354838709677419</c:v>
                </c:pt>
                <c:pt idx="507">
                  <c:v>0</c:v>
                </c:pt>
                <c:pt idx="508">
                  <c:v>0</c:v>
                </c:pt>
                <c:pt idx="509">
                  <c:v>0.19354838709677419</c:v>
                </c:pt>
                <c:pt idx="510">
                  <c:v>0.19354838709677419</c:v>
                </c:pt>
                <c:pt idx="511">
                  <c:v>0</c:v>
                </c:pt>
                <c:pt idx="512">
                  <c:v>0</c:v>
                </c:pt>
                <c:pt idx="513">
                  <c:v>0.19354838709677419</c:v>
                </c:pt>
                <c:pt idx="514">
                  <c:v>0.19354838709677419</c:v>
                </c:pt>
                <c:pt idx="515">
                  <c:v>0</c:v>
                </c:pt>
                <c:pt idx="516">
                  <c:v>0</c:v>
                </c:pt>
                <c:pt idx="517">
                  <c:v>0.19354838709677419</c:v>
                </c:pt>
                <c:pt idx="518">
                  <c:v>0.19354838709677419</c:v>
                </c:pt>
                <c:pt idx="519">
                  <c:v>0</c:v>
                </c:pt>
                <c:pt idx="520">
                  <c:v>0</c:v>
                </c:pt>
                <c:pt idx="521">
                  <c:v>0.19354838709677419</c:v>
                </c:pt>
                <c:pt idx="522">
                  <c:v>0.19354838709677419</c:v>
                </c:pt>
                <c:pt idx="523">
                  <c:v>0</c:v>
                </c:pt>
                <c:pt idx="524">
                  <c:v>0</c:v>
                </c:pt>
                <c:pt idx="525">
                  <c:v>0.19354838709677419</c:v>
                </c:pt>
                <c:pt idx="526">
                  <c:v>0.19354838709677419</c:v>
                </c:pt>
                <c:pt idx="527">
                  <c:v>0</c:v>
                </c:pt>
                <c:pt idx="528">
                  <c:v>0</c:v>
                </c:pt>
                <c:pt idx="529">
                  <c:v>0.19354838709677419</c:v>
                </c:pt>
                <c:pt idx="530">
                  <c:v>0.19354838709677419</c:v>
                </c:pt>
                <c:pt idx="531">
                  <c:v>0</c:v>
                </c:pt>
                <c:pt idx="532">
                  <c:v>0</c:v>
                </c:pt>
                <c:pt idx="533">
                  <c:v>0.19354838709677419</c:v>
                </c:pt>
                <c:pt idx="534">
                  <c:v>0.19354838709677419</c:v>
                </c:pt>
                <c:pt idx="535">
                  <c:v>0</c:v>
                </c:pt>
                <c:pt idx="536">
                  <c:v>0</c:v>
                </c:pt>
                <c:pt idx="537">
                  <c:v>0.19354838709677419</c:v>
                </c:pt>
                <c:pt idx="538">
                  <c:v>0.19354838709677419</c:v>
                </c:pt>
                <c:pt idx="539">
                  <c:v>0</c:v>
                </c:pt>
                <c:pt idx="540">
                  <c:v>0</c:v>
                </c:pt>
                <c:pt idx="541">
                  <c:v>0.19354838709677419</c:v>
                </c:pt>
                <c:pt idx="542">
                  <c:v>0.19354838709677419</c:v>
                </c:pt>
                <c:pt idx="543">
                  <c:v>0</c:v>
                </c:pt>
                <c:pt idx="544">
                  <c:v>0</c:v>
                </c:pt>
                <c:pt idx="545">
                  <c:v>0.19354838709677419</c:v>
                </c:pt>
                <c:pt idx="546">
                  <c:v>0.19354838709677419</c:v>
                </c:pt>
                <c:pt idx="547">
                  <c:v>0</c:v>
                </c:pt>
                <c:pt idx="548">
                  <c:v>0</c:v>
                </c:pt>
                <c:pt idx="549">
                  <c:v>0.19354838709677419</c:v>
                </c:pt>
                <c:pt idx="550">
                  <c:v>0.19354838709677419</c:v>
                </c:pt>
                <c:pt idx="551">
                  <c:v>0</c:v>
                </c:pt>
                <c:pt idx="552">
                  <c:v>0</c:v>
                </c:pt>
                <c:pt idx="553">
                  <c:v>0.19354838709677419</c:v>
                </c:pt>
                <c:pt idx="554">
                  <c:v>0.19354838709677419</c:v>
                </c:pt>
                <c:pt idx="555">
                  <c:v>0</c:v>
                </c:pt>
                <c:pt idx="556">
                  <c:v>0</c:v>
                </c:pt>
                <c:pt idx="557">
                  <c:v>0.19354838709677419</c:v>
                </c:pt>
                <c:pt idx="558">
                  <c:v>0.19354838709677419</c:v>
                </c:pt>
                <c:pt idx="559">
                  <c:v>0</c:v>
                </c:pt>
                <c:pt idx="560">
                  <c:v>0</c:v>
                </c:pt>
                <c:pt idx="561">
                  <c:v>0.19354838709677419</c:v>
                </c:pt>
                <c:pt idx="562">
                  <c:v>0.19354838709677419</c:v>
                </c:pt>
                <c:pt idx="563">
                  <c:v>0</c:v>
                </c:pt>
                <c:pt idx="564">
                  <c:v>0</c:v>
                </c:pt>
                <c:pt idx="565">
                  <c:v>0.19354838709677419</c:v>
                </c:pt>
                <c:pt idx="566">
                  <c:v>0.19354838709677419</c:v>
                </c:pt>
                <c:pt idx="567">
                  <c:v>0</c:v>
                </c:pt>
                <c:pt idx="568">
                  <c:v>0</c:v>
                </c:pt>
                <c:pt idx="569">
                  <c:v>0.19354838709677419</c:v>
                </c:pt>
                <c:pt idx="570">
                  <c:v>0.19354838709677419</c:v>
                </c:pt>
                <c:pt idx="571">
                  <c:v>0</c:v>
                </c:pt>
                <c:pt idx="572">
                  <c:v>0</c:v>
                </c:pt>
                <c:pt idx="573">
                  <c:v>0.19354838709677419</c:v>
                </c:pt>
                <c:pt idx="574">
                  <c:v>0.19354838709677419</c:v>
                </c:pt>
                <c:pt idx="575">
                  <c:v>0</c:v>
                </c:pt>
                <c:pt idx="576">
                  <c:v>0</c:v>
                </c:pt>
                <c:pt idx="577">
                  <c:v>0.19354838709677419</c:v>
                </c:pt>
                <c:pt idx="578">
                  <c:v>0.19354838709677419</c:v>
                </c:pt>
                <c:pt idx="579">
                  <c:v>0</c:v>
                </c:pt>
                <c:pt idx="580">
                  <c:v>0</c:v>
                </c:pt>
                <c:pt idx="581">
                  <c:v>0.19354838709677419</c:v>
                </c:pt>
                <c:pt idx="582">
                  <c:v>0.19354838709677419</c:v>
                </c:pt>
                <c:pt idx="583">
                  <c:v>0</c:v>
                </c:pt>
                <c:pt idx="584">
                  <c:v>0</c:v>
                </c:pt>
                <c:pt idx="585">
                  <c:v>0.19354838709677419</c:v>
                </c:pt>
                <c:pt idx="586">
                  <c:v>0.19354838709677419</c:v>
                </c:pt>
                <c:pt idx="587">
                  <c:v>0</c:v>
                </c:pt>
                <c:pt idx="588">
                  <c:v>0</c:v>
                </c:pt>
                <c:pt idx="589">
                  <c:v>0.19354838709677419</c:v>
                </c:pt>
                <c:pt idx="590">
                  <c:v>0.19354838709677419</c:v>
                </c:pt>
                <c:pt idx="591">
                  <c:v>0</c:v>
                </c:pt>
                <c:pt idx="592">
                  <c:v>0</c:v>
                </c:pt>
                <c:pt idx="593">
                  <c:v>0.19354838709677419</c:v>
                </c:pt>
                <c:pt idx="594">
                  <c:v>0.19354838709677419</c:v>
                </c:pt>
                <c:pt idx="595">
                  <c:v>0</c:v>
                </c:pt>
                <c:pt idx="596">
                  <c:v>0</c:v>
                </c:pt>
                <c:pt idx="597">
                  <c:v>0.19354838709677419</c:v>
                </c:pt>
                <c:pt idx="598">
                  <c:v>0.19354838709677419</c:v>
                </c:pt>
                <c:pt idx="599">
                  <c:v>0</c:v>
                </c:pt>
                <c:pt idx="600">
                  <c:v>0</c:v>
                </c:pt>
                <c:pt idx="601">
                  <c:v>0.19354838709677419</c:v>
                </c:pt>
                <c:pt idx="602">
                  <c:v>0.19354838709677419</c:v>
                </c:pt>
                <c:pt idx="603">
                  <c:v>0</c:v>
                </c:pt>
                <c:pt idx="604">
                  <c:v>0</c:v>
                </c:pt>
                <c:pt idx="605">
                  <c:v>0.19354838709677419</c:v>
                </c:pt>
                <c:pt idx="606">
                  <c:v>0.19354838709677419</c:v>
                </c:pt>
                <c:pt idx="607">
                  <c:v>0</c:v>
                </c:pt>
                <c:pt idx="608">
                  <c:v>0</c:v>
                </c:pt>
                <c:pt idx="609">
                  <c:v>0.19354838709677419</c:v>
                </c:pt>
                <c:pt idx="610">
                  <c:v>0.19354838709677419</c:v>
                </c:pt>
                <c:pt idx="611">
                  <c:v>0</c:v>
                </c:pt>
                <c:pt idx="612">
                  <c:v>0</c:v>
                </c:pt>
                <c:pt idx="613">
                  <c:v>0.19354838709677419</c:v>
                </c:pt>
                <c:pt idx="614">
                  <c:v>0.19354838709677419</c:v>
                </c:pt>
                <c:pt idx="615">
                  <c:v>0</c:v>
                </c:pt>
                <c:pt idx="616">
                  <c:v>0</c:v>
                </c:pt>
                <c:pt idx="617">
                  <c:v>0.19354838709677419</c:v>
                </c:pt>
                <c:pt idx="618">
                  <c:v>0.19354838709677419</c:v>
                </c:pt>
                <c:pt idx="619">
                  <c:v>0</c:v>
                </c:pt>
                <c:pt idx="620">
                  <c:v>0</c:v>
                </c:pt>
                <c:pt idx="621">
                  <c:v>0.19354838709677419</c:v>
                </c:pt>
                <c:pt idx="622">
                  <c:v>0.19354838709677419</c:v>
                </c:pt>
                <c:pt idx="623">
                  <c:v>0</c:v>
                </c:pt>
                <c:pt idx="624">
                  <c:v>0</c:v>
                </c:pt>
                <c:pt idx="625">
                  <c:v>0.19354838709677419</c:v>
                </c:pt>
                <c:pt idx="626">
                  <c:v>0.19354838709677419</c:v>
                </c:pt>
                <c:pt idx="627">
                  <c:v>0</c:v>
                </c:pt>
                <c:pt idx="628">
                  <c:v>0</c:v>
                </c:pt>
                <c:pt idx="629">
                  <c:v>0.19354838709677419</c:v>
                </c:pt>
                <c:pt idx="630">
                  <c:v>0.19354838709677419</c:v>
                </c:pt>
                <c:pt idx="631">
                  <c:v>0</c:v>
                </c:pt>
                <c:pt idx="632">
                  <c:v>0</c:v>
                </c:pt>
                <c:pt idx="633">
                  <c:v>0.19354838709677419</c:v>
                </c:pt>
                <c:pt idx="634">
                  <c:v>0.19354838709677419</c:v>
                </c:pt>
                <c:pt idx="635">
                  <c:v>0</c:v>
                </c:pt>
                <c:pt idx="636">
                  <c:v>0</c:v>
                </c:pt>
                <c:pt idx="637">
                  <c:v>0.19354838709677419</c:v>
                </c:pt>
                <c:pt idx="638">
                  <c:v>0.19354838709677419</c:v>
                </c:pt>
                <c:pt idx="639">
                  <c:v>0</c:v>
                </c:pt>
                <c:pt idx="640">
                  <c:v>0</c:v>
                </c:pt>
                <c:pt idx="641">
                  <c:v>0.19354838709677419</c:v>
                </c:pt>
                <c:pt idx="642">
                  <c:v>0.19354838709677419</c:v>
                </c:pt>
                <c:pt idx="643">
                  <c:v>0</c:v>
                </c:pt>
                <c:pt idx="644">
                  <c:v>0</c:v>
                </c:pt>
                <c:pt idx="645">
                  <c:v>0.19354838709677419</c:v>
                </c:pt>
                <c:pt idx="646">
                  <c:v>0.19354838709677419</c:v>
                </c:pt>
                <c:pt idx="647">
                  <c:v>0</c:v>
                </c:pt>
                <c:pt idx="648">
                  <c:v>0</c:v>
                </c:pt>
                <c:pt idx="649">
                  <c:v>0.19354838709677419</c:v>
                </c:pt>
                <c:pt idx="650">
                  <c:v>0.19354838709677419</c:v>
                </c:pt>
                <c:pt idx="651">
                  <c:v>0</c:v>
                </c:pt>
                <c:pt idx="652">
                  <c:v>0</c:v>
                </c:pt>
                <c:pt idx="653">
                  <c:v>0.19354838709677419</c:v>
                </c:pt>
                <c:pt idx="654">
                  <c:v>0.19354838709677419</c:v>
                </c:pt>
                <c:pt idx="655">
                  <c:v>0</c:v>
                </c:pt>
                <c:pt idx="656">
                  <c:v>0</c:v>
                </c:pt>
                <c:pt idx="657">
                  <c:v>0.19354838709677419</c:v>
                </c:pt>
                <c:pt idx="658">
                  <c:v>0.19354838709677419</c:v>
                </c:pt>
                <c:pt idx="659">
                  <c:v>0</c:v>
                </c:pt>
                <c:pt idx="660">
                  <c:v>0</c:v>
                </c:pt>
                <c:pt idx="661">
                  <c:v>0.19354838709677419</c:v>
                </c:pt>
                <c:pt idx="662">
                  <c:v>0.19354838709677419</c:v>
                </c:pt>
                <c:pt idx="663">
                  <c:v>0</c:v>
                </c:pt>
                <c:pt idx="664">
                  <c:v>0</c:v>
                </c:pt>
                <c:pt idx="665">
                  <c:v>0.19354838709677419</c:v>
                </c:pt>
                <c:pt idx="666">
                  <c:v>0.19354838709677419</c:v>
                </c:pt>
                <c:pt idx="667">
                  <c:v>0</c:v>
                </c:pt>
                <c:pt idx="668">
                  <c:v>0</c:v>
                </c:pt>
                <c:pt idx="669">
                  <c:v>0.19354838709677419</c:v>
                </c:pt>
                <c:pt idx="670">
                  <c:v>0.19354838709677419</c:v>
                </c:pt>
                <c:pt idx="671">
                  <c:v>0</c:v>
                </c:pt>
                <c:pt idx="672">
                  <c:v>0</c:v>
                </c:pt>
                <c:pt idx="673">
                  <c:v>0.19354838709677419</c:v>
                </c:pt>
                <c:pt idx="674">
                  <c:v>0.19354838709677419</c:v>
                </c:pt>
                <c:pt idx="675">
                  <c:v>0</c:v>
                </c:pt>
                <c:pt idx="676">
                  <c:v>0</c:v>
                </c:pt>
                <c:pt idx="677">
                  <c:v>0.19354838709677419</c:v>
                </c:pt>
                <c:pt idx="678">
                  <c:v>0.19354838709677419</c:v>
                </c:pt>
                <c:pt idx="679">
                  <c:v>0</c:v>
                </c:pt>
                <c:pt idx="680">
                  <c:v>0</c:v>
                </c:pt>
                <c:pt idx="681">
                  <c:v>0.19354838709677419</c:v>
                </c:pt>
                <c:pt idx="682">
                  <c:v>0.19354838709677419</c:v>
                </c:pt>
                <c:pt idx="683">
                  <c:v>0</c:v>
                </c:pt>
                <c:pt idx="684">
                  <c:v>0</c:v>
                </c:pt>
                <c:pt idx="685">
                  <c:v>0.19354838709677419</c:v>
                </c:pt>
                <c:pt idx="686">
                  <c:v>0.19354838709677419</c:v>
                </c:pt>
                <c:pt idx="687">
                  <c:v>0</c:v>
                </c:pt>
                <c:pt idx="688">
                  <c:v>0</c:v>
                </c:pt>
                <c:pt idx="689">
                  <c:v>0.19354838709677419</c:v>
                </c:pt>
                <c:pt idx="690">
                  <c:v>0.19354838709677419</c:v>
                </c:pt>
                <c:pt idx="691">
                  <c:v>0</c:v>
                </c:pt>
                <c:pt idx="692">
                  <c:v>0</c:v>
                </c:pt>
                <c:pt idx="693">
                  <c:v>0.19354838709677419</c:v>
                </c:pt>
                <c:pt idx="694">
                  <c:v>0.19354838709677419</c:v>
                </c:pt>
                <c:pt idx="695">
                  <c:v>0</c:v>
                </c:pt>
                <c:pt idx="696">
                  <c:v>0</c:v>
                </c:pt>
                <c:pt idx="697">
                  <c:v>0.19354838709677419</c:v>
                </c:pt>
                <c:pt idx="698">
                  <c:v>0.19354838709677419</c:v>
                </c:pt>
                <c:pt idx="699">
                  <c:v>0</c:v>
                </c:pt>
                <c:pt idx="700">
                  <c:v>0</c:v>
                </c:pt>
                <c:pt idx="701">
                  <c:v>0.19354838709677419</c:v>
                </c:pt>
                <c:pt idx="702">
                  <c:v>0.19354838709677419</c:v>
                </c:pt>
                <c:pt idx="703">
                  <c:v>0</c:v>
                </c:pt>
                <c:pt idx="704">
                  <c:v>0</c:v>
                </c:pt>
                <c:pt idx="705">
                  <c:v>0.19354838709677419</c:v>
                </c:pt>
                <c:pt idx="706">
                  <c:v>0.19354838709677419</c:v>
                </c:pt>
                <c:pt idx="707">
                  <c:v>0</c:v>
                </c:pt>
                <c:pt idx="708">
                  <c:v>0</c:v>
                </c:pt>
                <c:pt idx="709">
                  <c:v>0.19354838709677419</c:v>
                </c:pt>
                <c:pt idx="710">
                  <c:v>0.19354838709677419</c:v>
                </c:pt>
                <c:pt idx="711">
                  <c:v>0</c:v>
                </c:pt>
                <c:pt idx="712">
                  <c:v>0</c:v>
                </c:pt>
                <c:pt idx="713">
                  <c:v>0.19354838709677419</c:v>
                </c:pt>
                <c:pt idx="714">
                  <c:v>0.19354838709677419</c:v>
                </c:pt>
                <c:pt idx="715">
                  <c:v>0</c:v>
                </c:pt>
                <c:pt idx="716">
                  <c:v>0</c:v>
                </c:pt>
                <c:pt idx="717">
                  <c:v>0.19354838709677419</c:v>
                </c:pt>
                <c:pt idx="718">
                  <c:v>0.19354838709677419</c:v>
                </c:pt>
                <c:pt idx="719">
                  <c:v>0</c:v>
                </c:pt>
                <c:pt idx="720">
                  <c:v>0</c:v>
                </c:pt>
                <c:pt idx="721">
                  <c:v>0.19354838709677419</c:v>
                </c:pt>
                <c:pt idx="722">
                  <c:v>0.19354838709677419</c:v>
                </c:pt>
                <c:pt idx="723">
                  <c:v>0</c:v>
                </c:pt>
                <c:pt idx="724">
                  <c:v>0</c:v>
                </c:pt>
                <c:pt idx="725">
                  <c:v>0.19354838709677419</c:v>
                </c:pt>
                <c:pt idx="726">
                  <c:v>0.19354838709677419</c:v>
                </c:pt>
                <c:pt idx="727">
                  <c:v>0</c:v>
                </c:pt>
                <c:pt idx="728">
                  <c:v>0</c:v>
                </c:pt>
                <c:pt idx="729">
                  <c:v>0.19354838709677419</c:v>
                </c:pt>
                <c:pt idx="730">
                  <c:v>0.19354838709677419</c:v>
                </c:pt>
                <c:pt idx="731">
                  <c:v>0</c:v>
                </c:pt>
                <c:pt idx="732">
                  <c:v>0</c:v>
                </c:pt>
                <c:pt idx="733">
                  <c:v>0.19354838709677419</c:v>
                </c:pt>
                <c:pt idx="734">
                  <c:v>0.19354838709677419</c:v>
                </c:pt>
                <c:pt idx="735">
                  <c:v>0</c:v>
                </c:pt>
                <c:pt idx="736">
                  <c:v>0</c:v>
                </c:pt>
                <c:pt idx="737">
                  <c:v>0.19354838709677419</c:v>
                </c:pt>
                <c:pt idx="738">
                  <c:v>0.19354838709677419</c:v>
                </c:pt>
                <c:pt idx="739">
                  <c:v>0</c:v>
                </c:pt>
                <c:pt idx="740">
                  <c:v>0</c:v>
                </c:pt>
                <c:pt idx="741">
                  <c:v>0.19354838709677419</c:v>
                </c:pt>
                <c:pt idx="742">
                  <c:v>0.19354838709677419</c:v>
                </c:pt>
                <c:pt idx="743">
                  <c:v>0</c:v>
                </c:pt>
                <c:pt idx="744">
                  <c:v>0</c:v>
                </c:pt>
                <c:pt idx="745">
                  <c:v>0.19354838709677419</c:v>
                </c:pt>
                <c:pt idx="746">
                  <c:v>0.19354838709677419</c:v>
                </c:pt>
                <c:pt idx="747">
                  <c:v>0</c:v>
                </c:pt>
                <c:pt idx="748">
                  <c:v>0</c:v>
                </c:pt>
                <c:pt idx="749">
                  <c:v>0.19354838709677419</c:v>
                </c:pt>
                <c:pt idx="750">
                  <c:v>0.19354838709677419</c:v>
                </c:pt>
                <c:pt idx="751">
                  <c:v>0</c:v>
                </c:pt>
                <c:pt idx="752">
                  <c:v>0</c:v>
                </c:pt>
                <c:pt idx="753">
                  <c:v>0.19354838709677419</c:v>
                </c:pt>
                <c:pt idx="754">
                  <c:v>0.19354838709677419</c:v>
                </c:pt>
                <c:pt idx="755">
                  <c:v>0</c:v>
                </c:pt>
                <c:pt idx="756">
                  <c:v>0</c:v>
                </c:pt>
                <c:pt idx="757">
                  <c:v>0.19354838709677419</c:v>
                </c:pt>
                <c:pt idx="758">
                  <c:v>0.19354838709677419</c:v>
                </c:pt>
                <c:pt idx="759">
                  <c:v>0</c:v>
                </c:pt>
                <c:pt idx="760">
                  <c:v>0</c:v>
                </c:pt>
                <c:pt idx="761">
                  <c:v>0.19354838709677419</c:v>
                </c:pt>
                <c:pt idx="762">
                  <c:v>0.19354838709677419</c:v>
                </c:pt>
                <c:pt idx="763">
                  <c:v>0</c:v>
                </c:pt>
                <c:pt idx="764">
                  <c:v>0</c:v>
                </c:pt>
                <c:pt idx="765">
                  <c:v>0.19354838709677419</c:v>
                </c:pt>
                <c:pt idx="766">
                  <c:v>0.19354838709677419</c:v>
                </c:pt>
                <c:pt idx="767">
                  <c:v>0</c:v>
                </c:pt>
                <c:pt idx="768">
                  <c:v>0</c:v>
                </c:pt>
                <c:pt idx="769">
                  <c:v>0.19354838709677419</c:v>
                </c:pt>
                <c:pt idx="770">
                  <c:v>0.19354838709677419</c:v>
                </c:pt>
                <c:pt idx="771">
                  <c:v>0</c:v>
                </c:pt>
                <c:pt idx="772">
                  <c:v>0</c:v>
                </c:pt>
                <c:pt idx="773">
                  <c:v>0.19354838709677419</c:v>
                </c:pt>
                <c:pt idx="774">
                  <c:v>0.19354838709677419</c:v>
                </c:pt>
                <c:pt idx="775">
                  <c:v>0</c:v>
                </c:pt>
                <c:pt idx="776">
                  <c:v>0</c:v>
                </c:pt>
                <c:pt idx="777">
                  <c:v>0.19354838709677419</c:v>
                </c:pt>
                <c:pt idx="778">
                  <c:v>0.19354838709677419</c:v>
                </c:pt>
                <c:pt idx="779">
                  <c:v>0</c:v>
                </c:pt>
                <c:pt idx="780">
                  <c:v>0</c:v>
                </c:pt>
                <c:pt idx="781">
                  <c:v>0.19354838709677419</c:v>
                </c:pt>
                <c:pt idx="782">
                  <c:v>0.19354838709677419</c:v>
                </c:pt>
                <c:pt idx="783">
                  <c:v>0</c:v>
                </c:pt>
                <c:pt idx="784">
                  <c:v>0</c:v>
                </c:pt>
                <c:pt idx="785">
                  <c:v>0.19354838709677419</c:v>
                </c:pt>
                <c:pt idx="786">
                  <c:v>0.19354838709677419</c:v>
                </c:pt>
                <c:pt idx="787">
                  <c:v>0</c:v>
                </c:pt>
                <c:pt idx="788">
                  <c:v>0</c:v>
                </c:pt>
                <c:pt idx="789">
                  <c:v>0.19354838709677419</c:v>
                </c:pt>
                <c:pt idx="790">
                  <c:v>0.19354838709677419</c:v>
                </c:pt>
                <c:pt idx="791">
                  <c:v>0</c:v>
                </c:pt>
                <c:pt idx="792">
                  <c:v>0</c:v>
                </c:pt>
                <c:pt idx="793">
                  <c:v>0.19354838709677419</c:v>
                </c:pt>
                <c:pt idx="794">
                  <c:v>0.19354838709677419</c:v>
                </c:pt>
                <c:pt idx="795">
                  <c:v>0</c:v>
                </c:pt>
                <c:pt idx="796">
                  <c:v>0</c:v>
                </c:pt>
                <c:pt idx="797">
                  <c:v>0.19354838709677419</c:v>
                </c:pt>
                <c:pt idx="798">
                  <c:v>0.19354838709677419</c:v>
                </c:pt>
                <c:pt idx="799">
                  <c:v>0</c:v>
                </c:pt>
                <c:pt idx="800">
                  <c:v>0</c:v>
                </c:pt>
                <c:pt idx="801">
                  <c:v>0.19354838709677419</c:v>
                </c:pt>
                <c:pt idx="802">
                  <c:v>0.19354838709677419</c:v>
                </c:pt>
                <c:pt idx="803">
                  <c:v>0</c:v>
                </c:pt>
                <c:pt idx="804">
                  <c:v>0</c:v>
                </c:pt>
                <c:pt idx="805">
                  <c:v>0.19354838709677419</c:v>
                </c:pt>
                <c:pt idx="806">
                  <c:v>0.19354838709677419</c:v>
                </c:pt>
                <c:pt idx="807">
                  <c:v>0</c:v>
                </c:pt>
                <c:pt idx="808">
                  <c:v>0</c:v>
                </c:pt>
                <c:pt idx="809">
                  <c:v>0.12903225806451613</c:v>
                </c:pt>
                <c:pt idx="810">
                  <c:v>0.12903225806451613</c:v>
                </c:pt>
                <c:pt idx="811">
                  <c:v>0</c:v>
                </c:pt>
                <c:pt idx="812">
                  <c:v>0</c:v>
                </c:pt>
                <c:pt idx="813">
                  <c:v>0.12903225806451613</c:v>
                </c:pt>
                <c:pt idx="814">
                  <c:v>0.12903225806451613</c:v>
                </c:pt>
                <c:pt idx="815">
                  <c:v>0</c:v>
                </c:pt>
                <c:pt idx="816">
                  <c:v>0</c:v>
                </c:pt>
                <c:pt idx="817">
                  <c:v>0.12903225806451613</c:v>
                </c:pt>
                <c:pt idx="818">
                  <c:v>0.12903225806451613</c:v>
                </c:pt>
                <c:pt idx="819">
                  <c:v>0</c:v>
                </c:pt>
                <c:pt idx="820">
                  <c:v>0</c:v>
                </c:pt>
                <c:pt idx="821">
                  <c:v>0.12903225806451613</c:v>
                </c:pt>
                <c:pt idx="822">
                  <c:v>0.12903225806451613</c:v>
                </c:pt>
                <c:pt idx="823">
                  <c:v>0</c:v>
                </c:pt>
                <c:pt idx="824">
                  <c:v>0</c:v>
                </c:pt>
                <c:pt idx="825">
                  <c:v>0.12903225806451613</c:v>
                </c:pt>
                <c:pt idx="826">
                  <c:v>0.12903225806451613</c:v>
                </c:pt>
                <c:pt idx="827">
                  <c:v>0</c:v>
                </c:pt>
                <c:pt idx="828">
                  <c:v>0</c:v>
                </c:pt>
                <c:pt idx="829">
                  <c:v>0.12903225806451613</c:v>
                </c:pt>
                <c:pt idx="830">
                  <c:v>0.12903225806451613</c:v>
                </c:pt>
                <c:pt idx="831">
                  <c:v>0</c:v>
                </c:pt>
                <c:pt idx="832">
                  <c:v>0</c:v>
                </c:pt>
                <c:pt idx="833">
                  <c:v>0.12903225806451613</c:v>
                </c:pt>
                <c:pt idx="834">
                  <c:v>0.12903225806451613</c:v>
                </c:pt>
                <c:pt idx="835">
                  <c:v>0</c:v>
                </c:pt>
                <c:pt idx="836">
                  <c:v>0</c:v>
                </c:pt>
                <c:pt idx="837">
                  <c:v>0.12903225806451613</c:v>
                </c:pt>
                <c:pt idx="838">
                  <c:v>0.12903225806451613</c:v>
                </c:pt>
                <c:pt idx="839">
                  <c:v>0</c:v>
                </c:pt>
                <c:pt idx="840">
                  <c:v>0</c:v>
                </c:pt>
                <c:pt idx="841">
                  <c:v>0.12903225806451613</c:v>
                </c:pt>
                <c:pt idx="842">
                  <c:v>0.12903225806451613</c:v>
                </c:pt>
                <c:pt idx="843">
                  <c:v>0</c:v>
                </c:pt>
                <c:pt idx="844">
                  <c:v>0</c:v>
                </c:pt>
                <c:pt idx="845">
                  <c:v>0.12903225806451613</c:v>
                </c:pt>
                <c:pt idx="846">
                  <c:v>0.12903225806451613</c:v>
                </c:pt>
                <c:pt idx="847">
                  <c:v>0</c:v>
                </c:pt>
                <c:pt idx="848">
                  <c:v>0</c:v>
                </c:pt>
                <c:pt idx="849">
                  <c:v>0.12903225806451613</c:v>
                </c:pt>
                <c:pt idx="850">
                  <c:v>0.12903225806451613</c:v>
                </c:pt>
                <c:pt idx="851">
                  <c:v>0</c:v>
                </c:pt>
                <c:pt idx="852">
                  <c:v>0</c:v>
                </c:pt>
                <c:pt idx="853">
                  <c:v>0.12903225806451613</c:v>
                </c:pt>
                <c:pt idx="854">
                  <c:v>0.12903225806451613</c:v>
                </c:pt>
                <c:pt idx="855">
                  <c:v>0</c:v>
                </c:pt>
                <c:pt idx="856">
                  <c:v>0</c:v>
                </c:pt>
                <c:pt idx="857">
                  <c:v>0.12903225806451613</c:v>
                </c:pt>
                <c:pt idx="858">
                  <c:v>0.12903225806451613</c:v>
                </c:pt>
                <c:pt idx="859">
                  <c:v>0</c:v>
                </c:pt>
                <c:pt idx="860">
                  <c:v>0</c:v>
                </c:pt>
                <c:pt idx="861">
                  <c:v>0.12903225806451613</c:v>
                </c:pt>
                <c:pt idx="862">
                  <c:v>0.12903225806451613</c:v>
                </c:pt>
                <c:pt idx="863">
                  <c:v>0</c:v>
                </c:pt>
                <c:pt idx="864">
                  <c:v>0</c:v>
                </c:pt>
                <c:pt idx="865">
                  <c:v>0.12903225806451613</c:v>
                </c:pt>
                <c:pt idx="866">
                  <c:v>0.12903225806451613</c:v>
                </c:pt>
                <c:pt idx="867">
                  <c:v>0</c:v>
                </c:pt>
                <c:pt idx="868">
                  <c:v>0</c:v>
                </c:pt>
                <c:pt idx="869">
                  <c:v>0.12903225806451613</c:v>
                </c:pt>
                <c:pt idx="870">
                  <c:v>0.12903225806451613</c:v>
                </c:pt>
                <c:pt idx="871">
                  <c:v>0</c:v>
                </c:pt>
                <c:pt idx="872">
                  <c:v>0</c:v>
                </c:pt>
                <c:pt idx="873">
                  <c:v>0.12903225806451613</c:v>
                </c:pt>
                <c:pt idx="874">
                  <c:v>0.12903225806451613</c:v>
                </c:pt>
                <c:pt idx="875">
                  <c:v>0</c:v>
                </c:pt>
                <c:pt idx="876">
                  <c:v>0</c:v>
                </c:pt>
                <c:pt idx="877">
                  <c:v>0.12903225806451613</c:v>
                </c:pt>
                <c:pt idx="878">
                  <c:v>0.12903225806451613</c:v>
                </c:pt>
                <c:pt idx="879">
                  <c:v>0</c:v>
                </c:pt>
                <c:pt idx="880">
                  <c:v>0</c:v>
                </c:pt>
                <c:pt idx="881">
                  <c:v>0.12903225806451613</c:v>
                </c:pt>
                <c:pt idx="882">
                  <c:v>0.12903225806451613</c:v>
                </c:pt>
                <c:pt idx="883">
                  <c:v>0</c:v>
                </c:pt>
                <c:pt idx="884">
                  <c:v>0</c:v>
                </c:pt>
                <c:pt idx="885">
                  <c:v>0.12903225806451613</c:v>
                </c:pt>
                <c:pt idx="886">
                  <c:v>0.12903225806451613</c:v>
                </c:pt>
                <c:pt idx="887">
                  <c:v>0</c:v>
                </c:pt>
                <c:pt idx="888">
                  <c:v>0</c:v>
                </c:pt>
                <c:pt idx="889">
                  <c:v>0.12903225806451613</c:v>
                </c:pt>
                <c:pt idx="890">
                  <c:v>0.12903225806451613</c:v>
                </c:pt>
                <c:pt idx="891">
                  <c:v>0</c:v>
                </c:pt>
                <c:pt idx="892">
                  <c:v>0</c:v>
                </c:pt>
                <c:pt idx="893">
                  <c:v>0.12903225806451613</c:v>
                </c:pt>
                <c:pt idx="894">
                  <c:v>0.12903225806451613</c:v>
                </c:pt>
                <c:pt idx="895">
                  <c:v>0</c:v>
                </c:pt>
                <c:pt idx="896">
                  <c:v>0</c:v>
                </c:pt>
                <c:pt idx="897">
                  <c:v>0.12903225806451613</c:v>
                </c:pt>
                <c:pt idx="898">
                  <c:v>0.12903225806451613</c:v>
                </c:pt>
                <c:pt idx="899">
                  <c:v>0</c:v>
                </c:pt>
                <c:pt idx="900">
                  <c:v>0</c:v>
                </c:pt>
                <c:pt idx="901">
                  <c:v>0.12903225806451613</c:v>
                </c:pt>
                <c:pt idx="902">
                  <c:v>0.12903225806451613</c:v>
                </c:pt>
                <c:pt idx="903">
                  <c:v>0</c:v>
                </c:pt>
                <c:pt idx="904">
                  <c:v>0</c:v>
                </c:pt>
                <c:pt idx="905">
                  <c:v>0.12903225806451613</c:v>
                </c:pt>
                <c:pt idx="906">
                  <c:v>0.12903225806451613</c:v>
                </c:pt>
                <c:pt idx="907">
                  <c:v>0</c:v>
                </c:pt>
                <c:pt idx="908">
                  <c:v>0</c:v>
                </c:pt>
                <c:pt idx="909">
                  <c:v>0.12903225806451613</c:v>
                </c:pt>
                <c:pt idx="910">
                  <c:v>0.12903225806451613</c:v>
                </c:pt>
                <c:pt idx="911">
                  <c:v>0</c:v>
                </c:pt>
                <c:pt idx="912">
                  <c:v>0</c:v>
                </c:pt>
                <c:pt idx="913">
                  <c:v>0.12903225806451613</c:v>
                </c:pt>
                <c:pt idx="914">
                  <c:v>0.12903225806451613</c:v>
                </c:pt>
                <c:pt idx="915">
                  <c:v>0</c:v>
                </c:pt>
                <c:pt idx="916">
                  <c:v>0</c:v>
                </c:pt>
                <c:pt idx="917">
                  <c:v>0.12903225806451613</c:v>
                </c:pt>
                <c:pt idx="918">
                  <c:v>0.12903225806451613</c:v>
                </c:pt>
                <c:pt idx="919">
                  <c:v>0</c:v>
                </c:pt>
                <c:pt idx="920">
                  <c:v>0</c:v>
                </c:pt>
                <c:pt idx="921">
                  <c:v>0.12903225806451613</c:v>
                </c:pt>
                <c:pt idx="922">
                  <c:v>0.12903225806451613</c:v>
                </c:pt>
                <c:pt idx="923">
                  <c:v>0</c:v>
                </c:pt>
                <c:pt idx="924">
                  <c:v>0</c:v>
                </c:pt>
                <c:pt idx="925">
                  <c:v>0.12903225806451613</c:v>
                </c:pt>
                <c:pt idx="926">
                  <c:v>0.12903225806451613</c:v>
                </c:pt>
                <c:pt idx="927">
                  <c:v>0</c:v>
                </c:pt>
                <c:pt idx="928">
                  <c:v>0</c:v>
                </c:pt>
                <c:pt idx="929">
                  <c:v>0.12903225806451613</c:v>
                </c:pt>
                <c:pt idx="930">
                  <c:v>0.12903225806451613</c:v>
                </c:pt>
                <c:pt idx="931">
                  <c:v>0</c:v>
                </c:pt>
                <c:pt idx="932">
                  <c:v>0</c:v>
                </c:pt>
                <c:pt idx="933">
                  <c:v>0.12903225806451613</c:v>
                </c:pt>
                <c:pt idx="934">
                  <c:v>0.12903225806451613</c:v>
                </c:pt>
                <c:pt idx="935">
                  <c:v>0</c:v>
                </c:pt>
                <c:pt idx="936">
                  <c:v>0</c:v>
                </c:pt>
                <c:pt idx="937">
                  <c:v>0.12903225806451613</c:v>
                </c:pt>
                <c:pt idx="938">
                  <c:v>0.12903225806451613</c:v>
                </c:pt>
                <c:pt idx="939">
                  <c:v>0</c:v>
                </c:pt>
                <c:pt idx="940">
                  <c:v>0</c:v>
                </c:pt>
                <c:pt idx="941">
                  <c:v>0.12903225806451613</c:v>
                </c:pt>
                <c:pt idx="942">
                  <c:v>0.12903225806451613</c:v>
                </c:pt>
                <c:pt idx="943">
                  <c:v>0</c:v>
                </c:pt>
                <c:pt idx="944">
                  <c:v>0</c:v>
                </c:pt>
                <c:pt idx="945">
                  <c:v>0.12903225806451613</c:v>
                </c:pt>
                <c:pt idx="946">
                  <c:v>0.12903225806451613</c:v>
                </c:pt>
                <c:pt idx="947">
                  <c:v>0</c:v>
                </c:pt>
                <c:pt idx="948">
                  <c:v>0</c:v>
                </c:pt>
                <c:pt idx="949">
                  <c:v>0.12903225806451613</c:v>
                </c:pt>
                <c:pt idx="950">
                  <c:v>0.12903225806451613</c:v>
                </c:pt>
                <c:pt idx="951">
                  <c:v>0</c:v>
                </c:pt>
                <c:pt idx="952">
                  <c:v>0</c:v>
                </c:pt>
                <c:pt idx="953">
                  <c:v>0.12903225806451613</c:v>
                </c:pt>
                <c:pt idx="954">
                  <c:v>0.12903225806451613</c:v>
                </c:pt>
                <c:pt idx="955">
                  <c:v>0</c:v>
                </c:pt>
                <c:pt idx="956">
                  <c:v>0</c:v>
                </c:pt>
                <c:pt idx="957">
                  <c:v>0.12903225806451613</c:v>
                </c:pt>
                <c:pt idx="958">
                  <c:v>0.12903225806451613</c:v>
                </c:pt>
                <c:pt idx="959">
                  <c:v>0</c:v>
                </c:pt>
                <c:pt idx="960">
                  <c:v>0</c:v>
                </c:pt>
                <c:pt idx="961">
                  <c:v>0.12903225806451613</c:v>
                </c:pt>
                <c:pt idx="962">
                  <c:v>0.12903225806451613</c:v>
                </c:pt>
                <c:pt idx="963">
                  <c:v>0</c:v>
                </c:pt>
                <c:pt idx="964">
                  <c:v>0</c:v>
                </c:pt>
                <c:pt idx="965">
                  <c:v>0.12903225806451613</c:v>
                </c:pt>
                <c:pt idx="966">
                  <c:v>0.12903225806451613</c:v>
                </c:pt>
                <c:pt idx="967">
                  <c:v>0</c:v>
                </c:pt>
                <c:pt idx="968">
                  <c:v>0</c:v>
                </c:pt>
                <c:pt idx="969">
                  <c:v>0.12903225806451613</c:v>
                </c:pt>
                <c:pt idx="970">
                  <c:v>0.12903225806451613</c:v>
                </c:pt>
                <c:pt idx="971">
                  <c:v>0</c:v>
                </c:pt>
                <c:pt idx="972">
                  <c:v>0</c:v>
                </c:pt>
                <c:pt idx="973">
                  <c:v>0.12903225806451613</c:v>
                </c:pt>
                <c:pt idx="974">
                  <c:v>0.12903225806451613</c:v>
                </c:pt>
                <c:pt idx="975">
                  <c:v>0</c:v>
                </c:pt>
                <c:pt idx="976">
                  <c:v>0</c:v>
                </c:pt>
                <c:pt idx="977">
                  <c:v>0.12903225806451613</c:v>
                </c:pt>
                <c:pt idx="978">
                  <c:v>0.12903225806451613</c:v>
                </c:pt>
                <c:pt idx="979">
                  <c:v>0</c:v>
                </c:pt>
                <c:pt idx="980">
                  <c:v>0</c:v>
                </c:pt>
                <c:pt idx="981">
                  <c:v>0.12903225806451613</c:v>
                </c:pt>
                <c:pt idx="982">
                  <c:v>0.12903225806451613</c:v>
                </c:pt>
                <c:pt idx="983">
                  <c:v>0</c:v>
                </c:pt>
                <c:pt idx="984">
                  <c:v>0</c:v>
                </c:pt>
                <c:pt idx="985">
                  <c:v>0.12903225806451613</c:v>
                </c:pt>
                <c:pt idx="986">
                  <c:v>0.12903225806451613</c:v>
                </c:pt>
                <c:pt idx="987">
                  <c:v>0</c:v>
                </c:pt>
                <c:pt idx="988">
                  <c:v>0</c:v>
                </c:pt>
                <c:pt idx="989">
                  <c:v>0.12903225806451613</c:v>
                </c:pt>
                <c:pt idx="990">
                  <c:v>0.12903225806451613</c:v>
                </c:pt>
                <c:pt idx="991">
                  <c:v>0</c:v>
                </c:pt>
                <c:pt idx="992">
                  <c:v>0</c:v>
                </c:pt>
                <c:pt idx="993">
                  <c:v>0.12903225806451613</c:v>
                </c:pt>
                <c:pt idx="994">
                  <c:v>0.12903225806451613</c:v>
                </c:pt>
                <c:pt idx="995">
                  <c:v>0</c:v>
                </c:pt>
                <c:pt idx="996">
                  <c:v>0</c:v>
                </c:pt>
                <c:pt idx="997">
                  <c:v>0.12903225806451613</c:v>
                </c:pt>
                <c:pt idx="998">
                  <c:v>0.12903225806451613</c:v>
                </c:pt>
                <c:pt idx="999">
                  <c:v>0</c:v>
                </c:pt>
                <c:pt idx="1000">
                  <c:v>0</c:v>
                </c:pt>
                <c:pt idx="1001">
                  <c:v>0.12903225806451613</c:v>
                </c:pt>
                <c:pt idx="1002">
                  <c:v>0.12903225806451613</c:v>
                </c:pt>
                <c:pt idx="1003">
                  <c:v>0</c:v>
                </c:pt>
                <c:pt idx="1004">
                  <c:v>0</c:v>
                </c:pt>
                <c:pt idx="1005">
                  <c:v>0.12903225806451613</c:v>
                </c:pt>
                <c:pt idx="1006">
                  <c:v>0.12903225806451613</c:v>
                </c:pt>
                <c:pt idx="1007">
                  <c:v>0</c:v>
                </c:pt>
                <c:pt idx="1008">
                  <c:v>0</c:v>
                </c:pt>
                <c:pt idx="1009">
                  <c:v>0.12903225806451613</c:v>
                </c:pt>
                <c:pt idx="1010">
                  <c:v>0.12903225806451613</c:v>
                </c:pt>
                <c:pt idx="1011">
                  <c:v>0</c:v>
                </c:pt>
                <c:pt idx="1012">
                  <c:v>0</c:v>
                </c:pt>
                <c:pt idx="1013">
                  <c:v>0.12903225806451613</c:v>
                </c:pt>
                <c:pt idx="1014">
                  <c:v>0.12903225806451613</c:v>
                </c:pt>
                <c:pt idx="1015">
                  <c:v>0</c:v>
                </c:pt>
                <c:pt idx="1016">
                  <c:v>0</c:v>
                </c:pt>
                <c:pt idx="1017">
                  <c:v>0.12903225806451613</c:v>
                </c:pt>
                <c:pt idx="1018">
                  <c:v>0.12903225806451613</c:v>
                </c:pt>
                <c:pt idx="1019">
                  <c:v>0</c:v>
                </c:pt>
                <c:pt idx="1020">
                  <c:v>0</c:v>
                </c:pt>
                <c:pt idx="1021">
                  <c:v>0.12903225806451613</c:v>
                </c:pt>
                <c:pt idx="1022">
                  <c:v>0.12903225806451613</c:v>
                </c:pt>
                <c:pt idx="1023">
                  <c:v>0</c:v>
                </c:pt>
                <c:pt idx="1024">
                  <c:v>0</c:v>
                </c:pt>
                <c:pt idx="1025">
                  <c:v>0.12903225806451613</c:v>
                </c:pt>
                <c:pt idx="1026">
                  <c:v>0.12903225806451613</c:v>
                </c:pt>
                <c:pt idx="1027">
                  <c:v>0</c:v>
                </c:pt>
                <c:pt idx="1028">
                  <c:v>0</c:v>
                </c:pt>
                <c:pt idx="1029">
                  <c:v>0.12903225806451613</c:v>
                </c:pt>
                <c:pt idx="1030">
                  <c:v>0.12903225806451613</c:v>
                </c:pt>
                <c:pt idx="1031">
                  <c:v>0</c:v>
                </c:pt>
                <c:pt idx="1032">
                  <c:v>0</c:v>
                </c:pt>
                <c:pt idx="1033">
                  <c:v>0.12903225806451613</c:v>
                </c:pt>
                <c:pt idx="1034">
                  <c:v>0.12903225806451613</c:v>
                </c:pt>
                <c:pt idx="1035">
                  <c:v>0</c:v>
                </c:pt>
                <c:pt idx="1036">
                  <c:v>0</c:v>
                </c:pt>
                <c:pt idx="1037">
                  <c:v>0.12903225806451613</c:v>
                </c:pt>
                <c:pt idx="1038">
                  <c:v>0.12903225806451613</c:v>
                </c:pt>
                <c:pt idx="1039">
                  <c:v>0</c:v>
                </c:pt>
                <c:pt idx="1040">
                  <c:v>0</c:v>
                </c:pt>
                <c:pt idx="1041">
                  <c:v>0.12903225806451613</c:v>
                </c:pt>
                <c:pt idx="1042">
                  <c:v>0.12903225806451613</c:v>
                </c:pt>
                <c:pt idx="1043">
                  <c:v>0</c:v>
                </c:pt>
                <c:pt idx="1044">
                  <c:v>0</c:v>
                </c:pt>
                <c:pt idx="1045">
                  <c:v>0.12903225806451613</c:v>
                </c:pt>
                <c:pt idx="1046">
                  <c:v>0.12903225806451613</c:v>
                </c:pt>
                <c:pt idx="1047">
                  <c:v>0</c:v>
                </c:pt>
                <c:pt idx="1048">
                  <c:v>0</c:v>
                </c:pt>
                <c:pt idx="1049">
                  <c:v>0.12903225806451613</c:v>
                </c:pt>
                <c:pt idx="1050">
                  <c:v>0.12903225806451613</c:v>
                </c:pt>
                <c:pt idx="1051">
                  <c:v>0</c:v>
                </c:pt>
                <c:pt idx="1052">
                  <c:v>0</c:v>
                </c:pt>
                <c:pt idx="1053">
                  <c:v>0.12903225806451613</c:v>
                </c:pt>
                <c:pt idx="1054">
                  <c:v>0.12903225806451613</c:v>
                </c:pt>
                <c:pt idx="1055">
                  <c:v>0</c:v>
                </c:pt>
                <c:pt idx="1056">
                  <c:v>0</c:v>
                </c:pt>
                <c:pt idx="1057">
                  <c:v>0.12903225806451613</c:v>
                </c:pt>
                <c:pt idx="1058">
                  <c:v>0.12903225806451613</c:v>
                </c:pt>
                <c:pt idx="1059">
                  <c:v>0</c:v>
                </c:pt>
                <c:pt idx="1060">
                  <c:v>0</c:v>
                </c:pt>
                <c:pt idx="1061">
                  <c:v>0.12903225806451613</c:v>
                </c:pt>
                <c:pt idx="1062">
                  <c:v>0.12903225806451613</c:v>
                </c:pt>
                <c:pt idx="1063">
                  <c:v>0</c:v>
                </c:pt>
                <c:pt idx="1064">
                  <c:v>0</c:v>
                </c:pt>
                <c:pt idx="1065">
                  <c:v>0.12903225806451613</c:v>
                </c:pt>
                <c:pt idx="1066">
                  <c:v>0.12903225806451613</c:v>
                </c:pt>
                <c:pt idx="1067">
                  <c:v>0</c:v>
                </c:pt>
                <c:pt idx="1068">
                  <c:v>0</c:v>
                </c:pt>
                <c:pt idx="1069">
                  <c:v>0.12903225806451613</c:v>
                </c:pt>
                <c:pt idx="1070">
                  <c:v>0.12903225806451613</c:v>
                </c:pt>
                <c:pt idx="1071">
                  <c:v>0</c:v>
                </c:pt>
                <c:pt idx="1072">
                  <c:v>0</c:v>
                </c:pt>
                <c:pt idx="1073">
                  <c:v>0.12903225806451613</c:v>
                </c:pt>
                <c:pt idx="1074">
                  <c:v>0.12903225806451613</c:v>
                </c:pt>
                <c:pt idx="1075">
                  <c:v>0</c:v>
                </c:pt>
                <c:pt idx="1076">
                  <c:v>0</c:v>
                </c:pt>
                <c:pt idx="1077">
                  <c:v>0.12903225806451613</c:v>
                </c:pt>
                <c:pt idx="1078">
                  <c:v>0.12903225806451613</c:v>
                </c:pt>
                <c:pt idx="1079">
                  <c:v>0</c:v>
                </c:pt>
                <c:pt idx="1080">
                  <c:v>0</c:v>
                </c:pt>
                <c:pt idx="1081">
                  <c:v>0.12903225806451613</c:v>
                </c:pt>
                <c:pt idx="1082">
                  <c:v>0.12903225806451613</c:v>
                </c:pt>
                <c:pt idx="1083">
                  <c:v>0</c:v>
                </c:pt>
                <c:pt idx="1084">
                  <c:v>0</c:v>
                </c:pt>
                <c:pt idx="1085">
                  <c:v>0.12903225806451613</c:v>
                </c:pt>
                <c:pt idx="1086">
                  <c:v>0.12903225806451613</c:v>
                </c:pt>
                <c:pt idx="1087">
                  <c:v>0</c:v>
                </c:pt>
                <c:pt idx="1088">
                  <c:v>0</c:v>
                </c:pt>
                <c:pt idx="1089">
                  <c:v>0.12903225806451613</c:v>
                </c:pt>
                <c:pt idx="1090">
                  <c:v>0.12903225806451613</c:v>
                </c:pt>
                <c:pt idx="1091">
                  <c:v>0</c:v>
                </c:pt>
                <c:pt idx="1092">
                  <c:v>0</c:v>
                </c:pt>
                <c:pt idx="1093">
                  <c:v>0.12903225806451613</c:v>
                </c:pt>
                <c:pt idx="1094">
                  <c:v>0.12903225806451613</c:v>
                </c:pt>
                <c:pt idx="1095">
                  <c:v>0</c:v>
                </c:pt>
                <c:pt idx="1096">
                  <c:v>0</c:v>
                </c:pt>
                <c:pt idx="1097">
                  <c:v>0.12903225806451613</c:v>
                </c:pt>
                <c:pt idx="1098">
                  <c:v>0.12903225806451613</c:v>
                </c:pt>
                <c:pt idx="1099">
                  <c:v>0</c:v>
                </c:pt>
                <c:pt idx="1100">
                  <c:v>0</c:v>
                </c:pt>
                <c:pt idx="1101">
                  <c:v>0.12903225806451613</c:v>
                </c:pt>
                <c:pt idx="1102">
                  <c:v>0.12903225806451613</c:v>
                </c:pt>
                <c:pt idx="1103">
                  <c:v>0</c:v>
                </c:pt>
                <c:pt idx="1104">
                  <c:v>0</c:v>
                </c:pt>
                <c:pt idx="1105">
                  <c:v>0.12903225806451613</c:v>
                </c:pt>
                <c:pt idx="1106">
                  <c:v>0.12903225806451613</c:v>
                </c:pt>
                <c:pt idx="1107">
                  <c:v>0</c:v>
                </c:pt>
                <c:pt idx="1108">
                  <c:v>0</c:v>
                </c:pt>
                <c:pt idx="1109">
                  <c:v>0.12903225806451613</c:v>
                </c:pt>
                <c:pt idx="1110">
                  <c:v>0.12903225806451613</c:v>
                </c:pt>
                <c:pt idx="1111">
                  <c:v>0</c:v>
                </c:pt>
                <c:pt idx="1112">
                  <c:v>0</c:v>
                </c:pt>
                <c:pt idx="1113">
                  <c:v>0.12903225806451613</c:v>
                </c:pt>
                <c:pt idx="1114">
                  <c:v>0.12903225806451613</c:v>
                </c:pt>
                <c:pt idx="1115">
                  <c:v>0</c:v>
                </c:pt>
                <c:pt idx="1116">
                  <c:v>0</c:v>
                </c:pt>
                <c:pt idx="1117">
                  <c:v>0.12903225806451613</c:v>
                </c:pt>
                <c:pt idx="1118">
                  <c:v>0.12903225806451613</c:v>
                </c:pt>
                <c:pt idx="1119">
                  <c:v>0</c:v>
                </c:pt>
                <c:pt idx="1120">
                  <c:v>0</c:v>
                </c:pt>
                <c:pt idx="1121">
                  <c:v>0.12903225806451613</c:v>
                </c:pt>
                <c:pt idx="1122">
                  <c:v>0.12903225806451613</c:v>
                </c:pt>
                <c:pt idx="1123">
                  <c:v>0</c:v>
                </c:pt>
                <c:pt idx="1124">
                  <c:v>0</c:v>
                </c:pt>
                <c:pt idx="1125">
                  <c:v>0.12903225806451613</c:v>
                </c:pt>
                <c:pt idx="1126">
                  <c:v>0.12903225806451613</c:v>
                </c:pt>
                <c:pt idx="1127">
                  <c:v>0</c:v>
                </c:pt>
                <c:pt idx="1128">
                  <c:v>0</c:v>
                </c:pt>
                <c:pt idx="1129">
                  <c:v>0.12903225806451613</c:v>
                </c:pt>
                <c:pt idx="1130">
                  <c:v>0.12903225806451613</c:v>
                </c:pt>
                <c:pt idx="1131">
                  <c:v>0</c:v>
                </c:pt>
                <c:pt idx="1132">
                  <c:v>0</c:v>
                </c:pt>
                <c:pt idx="1133">
                  <c:v>0.12903225806451613</c:v>
                </c:pt>
                <c:pt idx="1134">
                  <c:v>0.12903225806451613</c:v>
                </c:pt>
                <c:pt idx="1135">
                  <c:v>0</c:v>
                </c:pt>
                <c:pt idx="1136">
                  <c:v>0</c:v>
                </c:pt>
                <c:pt idx="1137">
                  <c:v>0.12903225806451613</c:v>
                </c:pt>
                <c:pt idx="1138">
                  <c:v>0.12903225806451613</c:v>
                </c:pt>
                <c:pt idx="1139">
                  <c:v>0</c:v>
                </c:pt>
                <c:pt idx="1140">
                  <c:v>0</c:v>
                </c:pt>
                <c:pt idx="1141">
                  <c:v>0.12903225806451613</c:v>
                </c:pt>
                <c:pt idx="1142">
                  <c:v>0.12903225806451613</c:v>
                </c:pt>
                <c:pt idx="1143">
                  <c:v>0</c:v>
                </c:pt>
                <c:pt idx="1144">
                  <c:v>0</c:v>
                </c:pt>
                <c:pt idx="1145">
                  <c:v>0.12903225806451613</c:v>
                </c:pt>
                <c:pt idx="1146">
                  <c:v>0.12903225806451613</c:v>
                </c:pt>
                <c:pt idx="1147">
                  <c:v>0</c:v>
                </c:pt>
                <c:pt idx="1148">
                  <c:v>0</c:v>
                </c:pt>
                <c:pt idx="1149">
                  <c:v>0.12903225806451613</c:v>
                </c:pt>
                <c:pt idx="1150">
                  <c:v>0.12903225806451613</c:v>
                </c:pt>
                <c:pt idx="1151">
                  <c:v>0</c:v>
                </c:pt>
                <c:pt idx="1152">
                  <c:v>0</c:v>
                </c:pt>
                <c:pt idx="1153">
                  <c:v>0.12903225806451613</c:v>
                </c:pt>
                <c:pt idx="1154">
                  <c:v>0.12903225806451613</c:v>
                </c:pt>
                <c:pt idx="1155">
                  <c:v>0</c:v>
                </c:pt>
                <c:pt idx="1156">
                  <c:v>0</c:v>
                </c:pt>
                <c:pt idx="1157">
                  <c:v>0.12903225806451613</c:v>
                </c:pt>
                <c:pt idx="1158">
                  <c:v>0.12903225806451613</c:v>
                </c:pt>
                <c:pt idx="1159">
                  <c:v>0</c:v>
                </c:pt>
                <c:pt idx="1160">
                  <c:v>0</c:v>
                </c:pt>
                <c:pt idx="1161">
                  <c:v>0.12903225806451613</c:v>
                </c:pt>
                <c:pt idx="1162">
                  <c:v>0.12903225806451613</c:v>
                </c:pt>
                <c:pt idx="1163">
                  <c:v>0</c:v>
                </c:pt>
                <c:pt idx="1164">
                  <c:v>0</c:v>
                </c:pt>
                <c:pt idx="1165">
                  <c:v>0.12903225806451613</c:v>
                </c:pt>
                <c:pt idx="1166">
                  <c:v>0.12903225806451613</c:v>
                </c:pt>
                <c:pt idx="1167">
                  <c:v>0</c:v>
                </c:pt>
                <c:pt idx="1168">
                  <c:v>0</c:v>
                </c:pt>
                <c:pt idx="1169">
                  <c:v>0.12903225806451613</c:v>
                </c:pt>
                <c:pt idx="1170">
                  <c:v>0.12903225806451613</c:v>
                </c:pt>
                <c:pt idx="1171">
                  <c:v>0</c:v>
                </c:pt>
                <c:pt idx="1172">
                  <c:v>0</c:v>
                </c:pt>
                <c:pt idx="1173">
                  <c:v>0.12903225806451613</c:v>
                </c:pt>
                <c:pt idx="1174">
                  <c:v>0.12903225806451613</c:v>
                </c:pt>
                <c:pt idx="1175">
                  <c:v>0</c:v>
                </c:pt>
                <c:pt idx="1176">
                  <c:v>0</c:v>
                </c:pt>
                <c:pt idx="1177">
                  <c:v>0.12903225806451613</c:v>
                </c:pt>
                <c:pt idx="1178">
                  <c:v>0.12903225806451613</c:v>
                </c:pt>
                <c:pt idx="1179">
                  <c:v>0</c:v>
                </c:pt>
                <c:pt idx="1180">
                  <c:v>0</c:v>
                </c:pt>
                <c:pt idx="1181">
                  <c:v>0.12903225806451613</c:v>
                </c:pt>
                <c:pt idx="1182">
                  <c:v>0.12903225806451613</c:v>
                </c:pt>
                <c:pt idx="1183">
                  <c:v>0</c:v>
                </c:pt>
                <c:pt idx="1184">
                  <c:v>0</c:v>
                </c:pt>
                <c:pt idx="1185">
                  <c:v>0.12903225806451613</c:v>
                </c:pt>
                <c:pt idx="1186">
                  <c:v>0.12903225806451613</c:v>
                </c:pt>
                <c:pt idx="1187">
                  <c:v>0</c:v>
                </c:pt>
                <c:pt idx="1188">
                  <c:v>0</c:v>
                </c:pt>
                <c:pt idx="1189">
                  <c:v>0.12903225806451613</c:v>
                </c:pt>
                <c:pt idx="1190">
                  <c:v>0.12903225806451613</c:v>
                </c:pt>
                <c:pt idx="1191">
                  <c:v>0</c:v>
                </c:pt>
                <c:pt idx="1192">
                  <c:v>0</c:v>
                </c:pt>
                <c:pt idx="1193">
                  <c:v>0.12903225806451613</c:v>
                </c:pt>
                <c:pt idx="1194">
                  <c:v>0.12903225806451613</c:v>
                </c:pt>
                <c:pt idx="1195">
                  <c:v>0</c:v>
                </c:pt>
                <c:pt idx="1196">
                  <c:v>0</c:v>
                </c:pt>
                <c:pt idx="1197">
                  <c:v>0.12903225806451613</c:v>
                </c:pt>
                <c:pt idx="1198">
                  <c:v>0.12903225806451613</c:v>
                </c:pt>
                <c:pt idx="1199">
                  <c:v>0</c:v>
                </c:pt>
                <c:pt idx="1200">
                  <c:v>0</c:v>
                </c:pt>
                <c:pt idx="1201">
                  <c:v>0.12903225806451613</c:v>
                </c:pt>
                <c:pt idx="1202">
                  <c:v>0.12903225806451613</c:v>
                </c:pt>
                <c:pt idx="1203">
                  <c:v>0</c:v>
                </c:pt>
                <c:pt idx="1204">
                  <c:v>0</c:v>
                </c:pt>
                <c:pt idx="1205">
                  <c:v>0.12903225806451613</c:v>
                </c:pt>
                <c:pt idx="1206">
                  <c:v>0.12903225806451613</c:v>
                </c:pt>
                <c:pt idx="1207">
                  <c:v>0</c:v>
                </c:pt>
                <c:pt idx="1208">
                  <c:v>0</c:v>
                </c:pt>
                <c:pt idx="1209">
                  <c:v>3.2258064516129031E-2</c:v>
                </c:pt>
                <c:pt idx="1210">
                  <c:v>3.2258064516129031E-2</c:v>
                </c:pt>
                <c:pt idx="1211">
                  <c:v>0</c:v>
                </c:pt>
                <c:pt idx="1212">
                  <c:v>0</c:v>
                </c:pt>
                <c:pt idx="1213">
                  <c:v>3.2258064516129031E-2</c:v>
                </c:pt>
                <c:pt idx="1214">
                  <c:v>3.2258064516129031E-2</c:v>
                </c:pt>
                <c:pt idx="1215">
                  <c:v>0</c:v>
                </c:pt>
                <c:pt idx="1216">
                  <c:v>0</c:v>
                </c:pt>
                <c:pt idx="1217">
                  <c:v>3.2258064516129031E-2</c:v>
                </c:pt>
                <c:pt idx="1218">
                  <c:v>3.2258064516129031E-2</c:v>
                </c:pt>
                <c:pt idx="1219">
                  <c:v>0</c:v>
                </c:pt>
                <c:pt idx="1220">
                  <c:v>0</c:v>
                </c:pt>
                <c:pt idx="1221">
                  <c:v>3.2258064516129031E-2</c:v>
                </c:pt>
                <c:pt idx="1222">
                  <c:v>3.2258064516129031E-2</c:v>
                </c:pt>
                <c:pt idx="1223">
                  <c:v>0</c:v>
                </c:pt>
                <c:pt idx="1224">
                  <c:v>0</c:v>
                </c:pt>
                <c:pt idx="1225">
                  <c:v>3.2258064516129031E-2</c:v>
                </c:pt>
                <c:pt idx="1226">
                  <c:v>3.2258064516129031E-2</c:v>
                </c:pt>
                <c:pt idx="1227">
                  <c:v>0</c:v>
                </c:pt>
                <c:pt idx="1228">
                  <c:v>0</c:v>
                </c:pt>
                <c:pt idx="1229">
                  <c:v>3.2258064516129031E-2</c:v>
                </c:pt>
                <c:pt idx="1230">
                  <c:v>3.2258064516129031E-2</c:v>
                </c:pt>
                <c:pt idx="1231">
                  <c:v>0</c:v>
                </c:pt>
                <c:pt idx="1232">
                  <c:v>0</c:v>
                </c:pt>
                <c:pt idx="1233">
                  <c:v>3.2258064516129031E-2</c:v>
                </c:pt>
                <c:pt idx="1234">
                  <c:v>3.2258064516129031E-2</c:v>
                </c:pt>
                <c:pt idx="1235">
                  <c:v>0</c:v>
                </c:pt>
                <c:pt idx="1236">
                  <c:v>0</c:v>
                </c:pt>
                <c:pt idx="1237">
                  <c:v>3.2258064516129031E-2</c:v>
                </c:pt>
                <c:pt idx="1238">
                  <c:v>3.2258064516129031E-2</c:v>
                </c:pt>
                <c:pt idx="1239">
                  <c:v>0</c:v>
                </c:pt>
                <c:pt idx="1240">
                  <c:v>0</c:v>
                </c:pt>
                <c:pt idx="1241">
                  <c:v>3.2258064516129031E-2</c:v>
                </c:pt>
                <c:pt idx="1242">
                  <c:v>3.2258064516129031E-2</c:v>
                </c:pt>
                <c:pt idx="1243">
                  <c:v>0</c:v>
                </c:pt>
                <c:pt idx="1244">
                  <c:v>0</c:v>
                </c:pt>
                <c:pt idx="1245">
                  <c:v>3.2258064516129031E-2</c:v>
                </c:pt>
                <c:pt idx="1246">
                  <c:v>3.2258064516129031E-2</c:v>
                </c:pt>
                <c:pt idx="1247">
                  <c:v>0</c:v>
                </c:pt>
                <c:pt idx="1248">
                  <c:v>0</c:v>
                </c:pt>
                <c:pt idx="1249">
                  <c:v>3.2258064516129031E-2</c:v>
                </c:pt>
                <c:pt idx="1250">
                  <c:v>3.2258064516129031E-2</c:v>
                </c:pt>
                <c:pt idx="1251">
                  <c:v>0</c:v>
                </c:pt>
                <c:pt idx="1252">
                  <c:v>0</c:v>
                </c:pt>
                <c:pt idx="1253">
                  <c:v>3.2258064516129031E-2</c:v>
                </c:pt>
                <c:pt idx="1254">
                  <c:v>3.2258064516129031E-2</c:v>
                </c:pt>
                <c:pt idx="1255">
                  <c:v>0</c:v>
                </c:pt>
                <c:pt idx="1256">
                  <c:v>0</c:v>
                </c:pt>
                <c:pt idx="1257">
                  <c:v>3.2258064516129031E-2</c:v>
                </c:pt>
                <c:pt idx="1258">
                  <c:v>3.2258064516129031E-2</c:v>
                </c:pt>
                <c:pt idx="1259">
                  <c:v>0</c:v>
                </c:pt>
                <c:pt idx="1260">
                  <c:v>0</c:v>
                </c:pt>
                <c:pt idx="1261">
                  <c:v>3.2258064516129031E-2</c:v>
                </c:pt>
                <c:pt idx="1262">
                  <c:v>3.2258064516129031E-2</c:v>
                </c:pt>
                <c:pt idx="1263">
                  <c:v>0</c:v>
                </c:pt>
                <c:pt idx="1264">
                  <c:v>0</c:v>
                </c:pt>
                <c:pt idx="1265">
                  <c:v>3.2258064516129031E-2</c:v>
                </c:pt>
                <c:pt idx="1266">
                  <c:v>3.2258064516129031E-2</c:v>
                </c:pt>
                <c:pt idx="1267">
                  <c:v>0</c:v>
                </c:pt>
                <c:pt idx="1268">
                  <c:v>0</c:v>
                </c:pt>
                <c:pt idx="1269">
                  <c:v>3.2258064516129031E-2</c:v>
                </c:pt>
                <c:pt idx="1270">
                  <c:v>3.2258064516129031E-2</c:v>
                </c:pt>
                <c:pt idx="1271">
                  <c:v>0</c:v>
                </c:pt>
                <c:pt idx="1272">
                  <c:v>0</c:v>
                </c:pt>
                <c:pt idx="1273">
                  <c:v>3.2258064516129031E-2</c:v>
                </c:pt>
                <c:pt idx="1274">
                  <c:v>3.2258064516129031E-2</c:v>
                </c:pt>
                <c:pt idx="1275">
                  <c:v>0</c:v>
                </c:pt>
                <c:pt idx="1276">
                  <c:v>0</c:v>
                </c:pt>
                <c:pt idx="1277">
                  <c:v>3.2258064516129031E-2</c:v>
                </c:pt>
                <c:pt idx="1278">
                  <c:v>3.2258064516129031E-2</c:v>
                </c:pt>
                <c:pt idx="1279">
                  <c:v>0</c:v>
                </c:pt>
                <c:pt idx="1280">
                  <c:v>0</c:v>
                </c:pt>
                <c:pt idx="1281">
                  <c:v>3.2258064516129031E-2</c:v>
                </c:pt>
                <c:pt idx="1282">
                  <c:v>3.2258064516129031E-2</c:v>
                </c:pt>
                <c:pt idx="1283">
                  <c:v>0</c:v>
                </c:pt>
                <c:pt idx="1284">
                  <c:v>0</c:v>
                </c:pt>
                <c:pt idx="1285">
                  <c:v>3.2258064516129031E-2</c:v>
                </c:pt>
                <c:pt idx="1286">
                  <c:v>3.2258064516129031E-2</c:v>
                </c:pt>
                <c:pt idx="1287">
                  <c:v>0</c:v>
                </c:pt>
                <c:pt idx="1288">
                  <c:v>0</c:v>
                </c:pt>
                <c:pt idx="1289">
                  <c:v>3.2258064516129031E-2</c:v>
                </c:pt>
                <c:pt idx="1290">
                  <c:v>3.2258064516129031E-2</c:v>
                </c:pt>
                <c:pt idx="1291">
                  <c:v>0</c:v>
                </c:pt>
                <c:pt idx="1292">
                  <c:v>0</c:v>
                </c:pt>
                <c:pt idx="1293">
                  <c:v>3.2258064516129031E-2</c:v>
                </c:pt>
                <c:pt idx="1294">
                  <c:v>3.2258064516129031E-2</c:v>
                </c:pt>
                <c:pt idx="1295">
                  <c:v>0</c:v>
                </c:pt>
                <c:pt idx="1296">
                  <c:v>0</c:v>
                </c:pt>
                <c:pt idx="1297">
                  <c:v>3.2258064516129031E-2</c:v>
                </c:pt>
                <c:pt idx="1298">
                  <c:v>3.2258064516129031E-2</c:v>
                </c:pt>
                <c:pt idx="1299">
                  <c:v>0</c:v>
                </c:pt>
                <c:pt idx="1300">
                  <c:v>0</c:v>
                </c:pt>
                <c:pt idx="1301">
                  <c:v>3.2258064516129031E-2</c:v>
                </c:pt>
                <c:pt idx="1302">
                  <c:v>3.2258064516129031E-2</c:v>
                </c:pt>
                <c:pt idx="1303">
                  <c:v>0</c:v>
                </c:pt>
                <c:pt idx="1304">
                  <c:v>0</c:v>
                </c:pt>
                <c:pt idx="1305">
                  <c:v>3.2258064516129031E-2</c:v>
                </c:pt>
                <c:pt idx="1306">
                  <c:v>3.2258064516129031E-2</c:v>
                </c:pt>
                <c:pt idx="1307">
                  <c:v>0</c:v>
                </c:pt>
                <c:pt idx="1308">
                  <c:v>0</c:v>
                </c:pt>
                <c:pt idx="1309">
                  <c:v>3.2258064516129031E-2</c:v>
                </c:pt>
                <c:pt idx="1310">
                  <c:v>3.2258064516129031E-2</c:v>
                </c:pt>
                <c:pt idx="1311">
                  <c:v>0</c:v>
                </c:pt>
                <c:pt idx="1312">
                  <c:v>0</c:v>
                </c:pt>
                <c:pt idx="1313">
                  <c:v>3.2258064516129031E-2</c:v>
                </c:pt>
                <c:pt idx="1314">
                  <c:v>3.2258064516129031E-2</c:v>
                </c:pt>
                <c:pt idx="1315">
                  <c:v>0</c:v>
                </c:pt>
                <c:pt idx="1316">
                  <c:v>0</c:v>
                </c:pt>
                <c:pt idx="1317">
                  <c:v>3.2258064516129031E-2</c:v>
                </c:pt>
                <c:pt idx="1318">
                  <c:v>3.2258064516129031E-2</c:v>
                </c:pt>
                <c:pt idx="1319">
                  <c:v>0</c:v>
                </c:pt>
                <c:pt idx="1320">
                  <c:v>0</c:v>
                </c:pt>
                <c:pt idx="1321">
                  <c:v>3.2258064516129031E-2</c:v>
                </c:pt>
                <c:pt idx="1322">
                  <c:v>3.2258064516129031E-2</c:v>
                </c:pt>
                <c:pt idx="1323">
                  <c:v>0</c:v>
                </c:pt>
                <c:pt idx="1324">
                  <c:v>0</c:v>
                </c:pt>
                <c:pt idx="1325">
                  <c:v>3.2258064516129031E-2</c:v>
                </c:pt>
                <c:pt idx="1326">
                  <c:v>3.2258064516129031E-2</c:v>
                </c:pt>
                <c:pt idx="1327">
                  <c:v>0</c:v>
                </c:pt>
                <c:pt idx="1328">
                  <c:v>0</c:v>
                </c:pt>
                <c:pt idx="1329">
                  <c:v>3.2258064516129031E-2</c:v>
                </c:pt>
                <c:pt idx="1330">
                  <c:v>3.2258064516129031E-2</c:v>
                </c:pt>
                <c:pt idx="1331">
                  <c:v>0</c:v>
                </c:pt>
                <c:pt idx="1332">
                  <c:v>0</c:v>
                </c:pt>
                <c:pt idx="1333">
                  <c:v>3.2258064516129031E-2</c:v>
                </c:pt>
                <c:pt idx="1334">
                  <c:v>3.2258064516129031E-2</c:v>
                </c:pt>
                <c:pt idx="1335">
                  <c:v>0</c:v>
                </c:pt>
                <c:pt idx="1336">
                  <c:v>0</c:v>
                </c:pt>
                <c:pt idx="1337">
                  <c:v>3.2258064516129031E-2</c:v>
                </c:pt>
                <c:pt idx="1338">
                  <c:v>3.2258064516129031E-2</c:v>
                </c:pt>
                <c:pt idx="1339">
                  <c:v>0</c:v>
                </c:pt>
                <c:pt idx="1340">
                  <c:v>0</c:v>
                </c:pt>
                <c:pt idx="1341">
                  <c:v>3.2258064516129031E-2</c:v>
                </c:pt>
                <c:pt idx="1342">
                  <c:v>3.2258064516129031E-2</c:v>
                </c:pt>
                <c:pt idx="1343">
                  <c:v>0</c:v>
                </c:pt>
                <c:pt idx="1344">
                  <c:v>0</c:v>
                </c:pt>
                <c:pt idx="1345">
                  <c:v>3.2258064516129031E-2</c:v>
                </c:pt>
                <c:pt idx="1346">
                  <c:v>3.2258064516129031E-2</c:v>
                </c:pt>
                <c:pt idx="1347">
                  <c:v>0</c:v>
                </c:pt>
                <c:pt idx="1348">
                  <c:v>0</c:v>
                </c:pt>
                <c:pt idx="1349">
                  <c:v>3.2258064516129031E-2</c:v>
                </c:pt>
                <c:pt idx="1350">
                  <c:v>3.2258064516129031E-2</c:v>
                </c:pt>
                <c:pt idx="1351">
                  <c:v>0</c:v>
                </c:pt>
                <c:pt idx="1352">
                  <c:v>0</c:v>
                </c:pt>
                <c:pt idx="1353">
                  <c:v>3.2258064516129031E-2</c:v>
                </c:pt>
                <c:pt idx="1354">
                  <c:v>3.2258064516129031E-2</c:v>
                </c:pt>
                <c:pt idx="1355">
                  <c:v>0</c:v>
                </c:pt>
                <c:pt idx="1356">
                  <c:v>0</c:v>
                </c:pt>
                <c:pt idx="1357">
                  <c:v>3.2258064516129031E-2</c:v>
                </c:pt>
                <c:pt idx="1358">
                  <c:v>3.2258064516129031E-2</c:v>
                </c:pt>
                <c:pt idx="1359">
                  <c:v>0</c:v>
                </c:pt>
                <c:pt idx="1360">
                  <c:v>0</c:v>
                </c:pt>
                <c:pt idx="1361">
                  <c:v>3.2258064516129031E-2</c:v>
                </c:pt>
                <c:pt idx="1362">
                  <c:v>3.2258064516129031E-2</c:v>
                </c:pt>
                <c:pt idx="1363">
                  <c:v>0</c:v>
                </c:pt>
                <c:pt idx="1364">
                  <c:v>0</c:v>
                </c:pt>
                <c:pt idx="1365">
                  <c:v>3.2258064516129031E-2</c:v>
                </c:pt>
                <c:pt idx="1366">
                  <c:v>3.2258064516129031E-2</c:v>
                </c:pt>
                <c:pt idx="1367">
                  <c:v>0</c:v>
                </c:pt>
                <c:pt idx="1368">
                  <c:v>0</c:v>
                </c:pt>
                <c:pt idx="1369">
                  <c:v>3.2258064516129031E-2</c:v>
                </c:pt>
                <c:pt idx="1370">
                  <c:v>3.2258064516129031E-2</c:v>
                </c:pt>
                <c:pt idx="1371">
                  <c:v>0</c:v>
                </c:pt>
                <c:pt idx="1372">
                  <c:v>0</c:v>
                </c:pt>
                <c:pt idx="1373">
                  <c:v>3.2258064516129031E-2</c:v>
                </c:pt>
                <c:pt idx="1374">
                  <c:v>3.2258064516129031E-2</c:v>
                </c:pt>
                <c:pt idx="1375">
                  <c:v>0</c:v>
                </c:pt>
                <c:pt idx="1376">
                  <c:v>0</c:v>
                </c:pt>
                <c:pt idx="1377">
                  <c:v>3.2258064516129031E-2</c:v>
                </c:pt>
                <c:pt idx="1378">
                  <c:v>3.2258064516129031E-2</c:v>
                </c:pt>
                <c:pt idx="1379">
                  <c:v>0</c:v>
                </c:pt>
                <c:pt idx="1380">
                  <c:v>0</c:v>
                </c:pt>
                <c:pt idx="1381">
                  <c:v>3.2258064516129031E-2</c:v>
                </c:pt>
                <c:pt idx="1382">
                  <c:v>3.2258064516129031E-2</c:v>
                </c:pt>
                <c:pt idx="1383">
                  <c:v>0</c:v>
                </c:pt>
                <c:pt idx="1384">
                  <c:v>0</c:v>
                </c:pt>
                <c:pt idx="1385">
                  <c:v>3.2258064516129031E-2</c:v>
                </c:pt>
                <c:pt idx="1386">
                  <c:v>3.2258064516129031E-2</c:v>
                </c:pt>
                <c:pt idx="1387">
                  <c:v>0</c:v>
                </c:pt>
                <c:pt idx="1388">
                  <c:v>0</c:v>
                </c:pt>
                <c:pt idx="1389">
                  <c:v>3.2258064516129031E-2</c:v>
                </c:pt>
                <c:pt idx="1390">
                  <c:v>3.2258064516129031E-2</c:v>
                </c:pt>
                <c:pt idx="1391">
                  <c:v>0</c:v>
                </c:pt>
                <c:pt idx="1392">
                  <c:v>0</c:v>
                </c:pt>
                <c:pt idx="1393">
                  <c:v>3.2258064516129031E-2</c:v>
                </c:pt>
                <c:pt idx="1394">
                  <c:v>3.2258064516129031E-2</c:v>
                </c:pt>
                <c:pt idx="1395">
                  <c:v>0</c:v>
                </c:pt>
                <c:pt idx="1396">
                  <c:v>0</c:v>
                </c:pt>
                <c:pt idx="1397">
                  <c:v>3.2258064516129031E-2</c:v>
                </c:pt>
                <c:pt idx="1398">
                  <c:v>3.2258064516129031E-2</c:v>
                </c:pt>
                <c:pt idx="1399">
                  <c:v>0</c:v>
                </c:pt>
                <c:pt idx="1400">
                  <c:v>0</c:v>
                </c:pt>
                <c:pt idx="1401">
                  <c:v>3.2258064516129031E-2</c:v>
                </c:pt>
                <c:pt idx="1402">
                  <c:v>3.2258064516129031E-2</c:v>
                </c:pt>
                <c:pt idx="1403">
                  <c:v>0</c:v>
                </c:pt>
                <c:pt idx="1404">
                  <c:v>0</c:v>
                </c:pt>
                <c:pt idx="1405">
                  <c:v>3.2258064516129031E-2</c:v>
                </c:pt>
                <c:pt idx="1406">
                  <c:v>3.2258064516129031E-2</c:v>
                </c:pt>
                <c:pt idx="1407">
                  <c:v>0</c:v>
                </c:pt>
                <c:pt idx="1408">
                  <c:v>0</c:v>
                </c:pt>
                <c:pt idx="1409">
                  <c:v>3.2258064516129031E-2</c:v>
                </c:pt>
                <c:pt idx="1410">
                  <c:v>3.2258064516129031E-2</c:v>
                </c:pt>
                <c:pt idx="1411">
                  <c:v>0</c:v>
                </c:pt>
                <c:pt idx="1412">
                  <c:v>0</c:v>
                </c:pt>
                <c:pt idx="1413">
                  <c:v>3.2258064516129031E-2</c:v>
                </c:pt>
                <c:pt idx="1414">
                  <c:v>3.2258064516129031E-2</c:v>
                </c:pt>
                <c:pt idx="1415">
                  <c:v>0</c:v>
                </c:pt>
                <c:pt idx="1416">
                  <c:v>0</c:v>
                </c:pt>
                <c:pt idx="1417">
                  <c:v>3.2258064516129031E-2</c:v>
                </c:pt>
                <c:pt idx="1418">
                  <c:v>3.2258064516129031E-2</c:v>
                </c:pt>
                <c:pt idx="1419">
                  <c:v>0</c:v>
                </c:pt>
                <c:pt idx="1420">
                  <c:v>0</c:v>
                </c:pt>
                <c:pt idx="1421">
                  <c:v>3.2258064516129031E-2</c:v>
                </c:pt>
                <c:pt idx="1422">
                  <c:v>3.2258064516129031E-2</c:v>
                </c:pt>
                <c:pt idx="1423">
                  <c:v>0</c:v>
                </c:pt>
                <c:pt idx="1424">
                  <c:v>0</c:v>
                </c:pt>
                <c:pt idx="1425">
                  <c:v>3.2258064516129031E-2</c:v>
                </c:pt>
                <c:pt idx="1426">
                  <c:v>3.2258064516129031E-2</c:v>
                </c:pt>
                <c:pt idx="1427">
                  <c:v>0</c:v>
                </c:pt>
                <c:pt idx="1428">
                  <c:v>0</c:v>
                </c:pt>
                <c:pt idx="1429">
                  <c:v>3.2258064516129031E-2</c:v>
                </c:pt>
                <c:pt idx="1430">
                  <c:v>3.2258064516129031E-2</c:v>
                </c:pt>
                <c:pt idx="1431">
                  <c:v>0</c:v>
                </c:pt>
                <c:pt idx="1432">
                  <c:v>0</c:v>
                </c:pt>
                <c:pt idx="1433">
                  <c:v>3.2258064516129031E-2</c:v>
                </c:pt>
                <c:pt idx="1434">
                  <c:v>3.2258064516129031E-2</c:v>
                </c:pt>
                <c:pt idx="1435">
                  <c:v>0</c:v>
                </c:pt>
                <c:pt idx="1436">
                  <c:v>0</c:v>
                </c:pt>
                <c:pt idx="1437">
                  <c:v>3.2258064516129031E-2</c:v>
                </c:pt>
                <c:pt idx="1438">
                  <c:v>3.2258064516129031E-2</c:v>
                </c:pt>
                <c:pt idx="1439">
                  <c:v>0</c:v>
                </c:pt>
                <c:pt idx="1440">
                  <c:v>0</c:v>
                </c:pt>
                <c:pt idx="1441">
                  <c:v>3.2258064516129031E-2</c:v>
                </c:pt>
                <c:pt idx="1442">
                  <c:v>3.2258064516129031E-2</c:v>
                </c:pt>
                <c:pt idx="1443">
                  <c:v>0</c:v>
                </c:pt>
                <c:pt idx="1444">
                  <c:v>0</c:v>
                </c:pt>
                <c:pt idx="1445">
                  <c:v>3.2258064516129031E-2</c:v>
                </c:pt>
                <c:pt idx="1446">
                  <c:v>3.2258064516129031E-2</c:v>
                </c:pt>
                <c:pt idx="1447">
                  <c:v>0</c:v>
                </c:pt>
                <c:pt idx="1448">
                  <c:v>0</c:v>
                </c:pt>
                <c:pt idx="1449">
                  <c:v>3.2258064516129031E-2</c:v>
                </c:pt>
                <c:pt idx="1450">
                  <c:v>3.2258064516129031E-2</c:v>
                </c:pt>
                <c:pt idx="1451">
                  <c:v>0</c:v>
                </c:pt>
                <c:pt idx="1452">
                  <c:v>0</c:v>
                </c:pt>
                <c:pt idx="1453">
                  <c:v>3.2258064516129031E-2</c:v>
                </c:pt>
                <c:pt idx="1454">
                  <c:v>3.2258064516129031E-2</c:v>
                </c:pt>
                <c:pt idx="1455">
                  <c:v>0</c:v>
                </c:pt>
                <c:pt idx="1456">
                  <c:v>0</c:v>
                </c:pt>
                <c:pt idx="1457">
                  <c:v>3.2258064516129031E-2</c:v>
                </c:pt>
                <c:pt idx="1458">
                  <c:v>3.2258064516129031E-2</c:v>
                </c:pt>
                <c:pt idx="1459">
                  <c:v>0</c:v>
                </c:pt>
                <c:pt idx="1460">
                  <c:v>0</c:v>
                </c:pt>
                <c:pt idx="1461">
                  <c:v>3.2258064516129031E-2</c:v>
                </c:pt>
                <c:pt idx="1462">
                  <c:v>3.2258064516129031E-2</c:v>
                </c:pt>
                <c:pt idx="1463">
                  <c:v>0</c:v>
                </c:pt>
                <c:pt idx="1464">
                  <c:v>0</c:v>
                </c:pt>
                <c:pt idx="1465">
                  <c:v>3.2258064516129031E-2</c:v>
                </c:pt>
                <c:pt idx="1466">
                  <c:v>3.2258064516129031E-2</c:v>
                </c:pt>
                <c:pt idx="1467">
                  <c:v>0</c:v>
                </c:pt>
                <c:pt idx="1468">
                  <c:v>0</c:v>
                </c:pt>
                <c:pt idx="1469">
                  <c:v>3.2258064516129031E-2</c:v>
                </c:pt>
                <c:pt idx="1470">
                  <c:v>3.2258064516129031E-2</c:v>
                </c:pt>
                <c:pt idx="1471">
                  <c:v>0</c:v>
                </c:pt>
                <c:pt idx="1472">
                  <c:v>0</c:v>
                </c:pt>
                <c:pt idx="1473">
                  <c:v>3.2258064516129031E-2</c:v>
                </c:pt>
                <c:pt idx="1474">
                  <c:v>3.2258064516129031E-2</c:v>
                </c:pt>
                <c:pt idx="1475">
                  <c:v>0</c:v>
                </c:pt>
                <c:pt idx="1476">
                  <c:v>0</c:v>
                </c:pt>
                <c:pt idx="1477">
                  <c:v>3.2258064516129031E-2</c:v>
                </c:pt>
                <c:pt idx="1478">
                  <c:v>3.2258064516129031E-2</c:v>
                </c:pt>
                <c:pt idx="1479">
                  <c:v>0</c:v>
                </c:pt>
                <c:pt idx="1480">
                  <c:v>0</c:v>
                </c:pt>
                <c:pt idx="1481">
                  <c:v>3.2258064516129031E-2</c:v>
                </c:pt>
                <c:pt idx="1482">
                  <c:v>3.2258064516129031E-2</c:v>
                </c:pt>
                <c:pt idx="1483">
                  <c:v>0</c:v>
                </c:pt>
                <c:pt idx="1484">
                  <c:v>0</c:v>
                </c:pt>
                <c:pt idx="1485">
                  <c:v>3.2258064516129031E-2</c:v>
                </c:pt>
                <c:pt idx="1486">
                  <c:v>3.2258064516129031E-2</c:v>
                </c:pt>
                <c:pt idx="1487">
                  <c:v>0</c:v>
                </c:pt>
                <c:pt idx="1488">
                  <c:v>0</c:v>
                </c:pt>
                <c:pt idx="1489">
                  <c:v>3.2258064516129031E-2</c:v>
                </c:pt>
                <c:pt idx="1490">
                  <c:v>3.2258064516129031E-2</c:v>
                </c:pt>
                <c:pt idx="1491">
                  <c:v>0</c:v>
                </c:pt>
                <c:pt idx="1492">
                  <c:v>0</c:v>
                </c:pt>
                <c:pt idx="1493">
                  <c:v>3.2258064516129031E-2</c:v>
                </c:pt>
                <c:pt idx="1494">
                  <c:v>3.2258064516129031E-2</c:v>
                </c:pt>
                <c:pt idx="1495">
                  <c:v>0</c:v>
                </c:pt>
                <c:pt idx="1496">
                  <c:v>0</c:v>
                </c:pt>
                <c:pt idx="1497">
                  <c:v>3.2258064516129031E-2</c:v>
                </c:pt>
                <c:pt idx="1498">
                  <c:v>3.2258064516129031E-2</c:v>
                </c:pt>
                <c:pt idx="1499">
                  <c:v>0</c:v>
                </c:pt>
                <c:pt idx="1500">
                  <c:v>0</c:v>
                </c:pt>
                <c:pt idx="1501">
                  <c:v>3.2258064516129031E-2</c:v>
                </c:pt>
                <c:pt idx="1502">
                  <c:v>3.2258064516129031E-2</c:v>
                </c:pt>
                <c:pt idx="1503">
                  <c:v>0</c:v>
                </c:pt>
                <c:pt idx="1504">
                  <c:v>0</c:v>
                </c:pt>
                <c:pt idx="1505">
                  <c:v>3.2258064516129031E-2</c:v>
                </c:pt>
                <c:pt idx="1506">
                  <c:v>3.2258064516129031E-2</c:v>
                </c:pt>
                <c:pt idx="1507">
                  <c:v>0</c:v>
                </c:pt>
                <c:pt idx="1508">
                  <c:v>0</c:v>
                </c:pt>
                <c:pt idx="1509">
                  <c:v>3.2258064516129031E-2</c:v>
                </c:pt>
                <c:pt idx="1510">
                  <c:v>3.2258064516129031E-2</c:v>
                </c:pt>
                <c:pt idx="1511">
                  <c:v>0</c:v>
                </c:pt>
                <c:pt idx="1512">
                  <c:v>0</c:v>
                </c:pt>
                <c:pt idx="1513">
                  <c:v>3.2258064516129031E-2</c:v>
                </c:pt>
                <c:pt idx="1514">
                  <c:v>3.2258064516129031E-2</c:v>
                </c:pt>
                <c:pt idx="1515">
                  <c:v>0</c:v>
                </c:pt>
                <c:pt idx="1516">
                  <c:v>0</c:v>
                </c:pt>
                <c:pt idx="1517">
                  <c:v>3.2258064516129031E-2</c:v>
                </c:pt>
                <c:pt idx="1518">
                  <c:v>3.2258064516129031E-2</c:v>
                </c:pt>
                <c:pt idx="1519">
                  <c:v>0</c:v>
                </c:pt>
                <c:pt idx="1520">
                  <c:v>0</c:v>
                </c:pt>
                <c:pt idx="1521">
                  <c:v>3.2258064516129031E-2</c:v>
                </c:pt>
                <c:pt idx="1522">
                  <c:v>3.2258064516129031E-2</c:v>
                </c:pt>
                <c:pt idx="1523">
                  <c:v>0</c:v>
                </c:pt>
                <c:pt idx="1524">
                  <c:v>0</c:v>
                </c:pt>
                <c:pt idx="1525">
                  <c:v>3.2258064516129031E-2</c:v>
                </c:pt>
                <c:pt idx="1526">
                  <c:v>3.2258064516129031E-2</c:v>
                </c:pt>
                <c:pt idx="1527">
                  <c:v>0</c:v>
                </c:pt>
                <c:pt idx="1528">
                  <c:v>0</c:v>
                </c:pt>
                <c:pt idx="1529">
                  <c:v>3.2258064516129031E-2</c:v>
                </c:pt>
                <c:pt idx="1530">
                  <c:v>3.2258064516129031E-2</c:v>
                </c:pt>
                <c:pt idx="1531">
                  <c:v>0</c:v>
                </c:pt>
                <c:pt idx="1532">
                  <c:v>0</c:v>
                </c:pt>
                <c:pt idx="1533">
                  <c:v>3.2258064516129031E-2</c:v>
                </c:pt>
                <c:pt idx="1534">
                  <c:v>3.2258064516129031E-2</c:v>
                </c:pt>
                <c:pt idx="1535">
                  <c:v>0</c:v>
                </c:pt>
                <c:pt idx="1536">
                  <c:v>0</c:v>
                </c:pt>
                <c:pt idx="1537">
                  <c:v>3.2258064516129031E-2</c:v>
                </c:pt>
                <c:pt idx="1538">
                  <c:v>3.2258064516129031E-2</c:v>
                </c:pt>
                <c:pt idx="1539">
                  <c:v>0</c:v>
                </c:pt>
                <c:pt idx="1540">
                  <c:v>0</c:v>
                </c:pt>
                <c:pt idx="1541">
                  <c:v>3.2258064516129031E-2</c:v>
                </c:pt>
                <c:pt idx="1542">
                  <c:v>3.2258064516129031E-2</c:v>
                </c:pt>
                <c:pt idx="1543">
                  <c:v>0</c:v>
                </c:pt>
                <c:pt idx="1544">
                  <c:v>0</c:v>
                </c:pt>
                <c:pt idx="1545">
                  <c:v>3.2258064516129031E-2</c:v>
                </c:pt>
                <c:pt idx="1546">
                  <c:v>3.2258064516129031E-2</c:v>
                </c:pt>
                <c:pt idx="1547">
                  <c:v>0</c:v>
                </c:pt>
                <c:pt idx="1548">
                  <c:v>0</c:v>
                </c:pt>
                <c:pt idx="1549">
                  <c:v>3.2258064516129031E-2</c:v>
                </c:pt>
                <c:pt idx="1550">
                  <c:v>3.2258064516129031E-2</c:v>
                </c:pt>
                <c:pt idx="1551">
                  <c:v>0</c:v>
                </c:pt>
                <c:pt idx="1552">
                  <c:v>0</c:v>
                </c:pt>
                <c:pt idx="1553">
                  <c:v>3.2258064516129031E-2</c:v>
                </c:pt>
                <c:pt idx="1554">
                  <c:v>3.2258064516129031E-2</c:v>
                </c:pt>
                <c:pt idx="1555">
                  <c:v>0</c:v>
                </c:pt>
                <c:pt idx="1556">
                  <c:v>0</c:v>
                </c:pt>
                <c:pt idx="1557">
                  <c:v>3.2258064516129031E-2</c:v>
                </c:pt>
                <c:pt idx="1558">
                  <c:v>3.2258064516129031E-2</c:v>
                </c:pt>
                <c:pt idx="1559">
                  <c:v>0</c:v>
                </c:pt>
                <c:pt idx="1560">
                  <c:v>0</c:v>
                </c:pt>
                <c:pt idx="1561">
                  <c:v>3.2258064516129031E-2</c:v>
                </c:pt>
                <c:pt idx="1562">
                  <c:v>3.2258064516129031E-2</c:v>
                </c:pt>
                <c:pt idx="1563">
                  <c:v>0</c:v>
                </c:pt>
                <c:pt idx="1564">
                  <c:v>0</c:v>
                </c:pt>
                <c:pt idx="1565">
                  <c:v>3.2258064516129031E-2</c:v>
                </c:pt>
                <c:pt idx="1566">
                  <c:v>3.2258064516129031E-2</c:v>
                </c:pt>
                <c:pt idx="1567">
                  <c:v>0</c:v>
                </c:pt>
                <c:pt idx="1568">
                  <c:v>0</c:v>
                </c:pt>
                <c:pt idx="1569">
                  <c:v>3.2258064516129031E-2</c:v>
                </c:pt>
                <c:pt idx="1570">
                  <c:v>3.2258064516129031E-2</c:v>
                </c:pt>
                <c:pt idx="1571">
                  <c:v>0</c:v>
                </c:pt>
                <c:pt idx="1572">
                  <c:v>0</c:v>
                </c:pt>
                <c:pt idx="1573">
                  <c:v>3.2258064516129031E-2</c:v>
                </c:pt>
                <c:pt idx="1574">
                  <c:v>3.2258064516129031E-2</c:v>
                </c:pt>
                <c:pt idx="1575">
                  <c:v>0</c:v>
                </c:pt>
                <c:pt idx="1576">
                  <c:v>0</c:v>
                </c:pt>
                <c:pt idx="1577">
                  <c:v>3.2258064516129031E-2</c:v>
                </c:pt>
                <c:pt idx="1578">
                  <c:v>3.2258064516129031E-2</c:v>
                </c:pt>
                <c:pt idx="1579">
                  <c:v>0</c:v>
                </c:pt>
                <c:pt idx="1580">
                  <c:v>0</c:v>
                </c:pt>
                <c:pt idx="1581">
                  <c:v>3.2258064516129031E-2</c:v>
                </c:pt>
                <c:pt idx="1582">
                  <c:v>3.2258064516129031E-2</c:v>
                </c:pt>
                <c:pt idx="1583">
                  <c:v>0</c:v>
                </c:pt>
                <c:pt idx="1584">
                  <c:v>0</c:v>
                </c:pt>
                <c:pt idx="1585">
                  <c:v>3.2258064516129031E-2</c:v>
                </c:pt>
                <c:pt idx="1586">
                  <c:v>3.2258064516129031E-2</c:v>
                </c:pt>
                <c:pt idx="1587">
                  <c:v>0</c:v>
                </c:pt>
                <c:pt idx="1588">
                  <c:v>0</c:v>
                </c:pt>
                <c:pt idx="1589">
                  <c:v>3.2258064516129031E-2</c:v>
                </c:pt>
                <c:pt idx="1590">
                  <c:v>3.2258064516129031E-2</c:v>
                </c:pt>
                <c:pt idx="1591">
                  <c:v>0</c:v>
                </c:pt>
                <c:pt idx="1592">
                  <c:v>0</c:v>
                </c:pt>
                <c:pt idx="1593">
                  <c:v>3.2258064516129031E-2</c:v>
                </c:pt>
                <c:pt idx="1594">
                  <c:v>3.2258064516129031E-2</c:v>
                </c:pt>
                <c:pt idx="1595">
                  <c:v>0</c:v>
                </c:pt>
                <c:pt idx="1596">
                  <c:v>0</c:v>
                </c:pt>
                <c:pt idx="1597">
                  <c:v>3.2258064516129031E-2</c:v>
                </c:pt>
                <c:pt idx="1598">
                  <c:v>3.2258064516129031E-2</c:v>
                </c:pt>
                <c:pt idx="1599">
                  <c:v>0</c:v>
                </c:pt>
                <c:pt idx="1600">
                  <c:v>0</c:v>
                </c:pt>
                <c:pt idx="1601">
                  <c:v>3.2258064516129031E-2</c:v>
                </c:pt>
                <c:pt idx="1602">
                  <c:v>3.2258064516129031E-2</c:v>
                </c:pt>
                <c:pt idx="1603">
                  <c:v>0</c:v>
                </c:pt>
                <c:pt idx="1604">
                  <c:v>0</c:v>
                </c:pt>
                <c:pt idx="1605">
                  <c:v>3.2258064516129031E-2</c:v>
                </c:pt>
                <c:pt idx="1606">
                  <c:v>3.2258064516129031E-2</c:v>
                </c:pt>
                <c:pt idx="1607">
                  <c:v>0</c:v>
                </c:pt>
                <c:pt idx="1608">
                  <c:v>0</c:v>
                </c:pt>
                <c:pt idx="1609">
                  <c:v>3.2258064516129031E-2</c:v>
                </c:pt>
                <c:pt idx="1610">
                  <c:v>3.2258064516129031E-2</c:v>
                </c:pt>
                <c:pt idx="1611">
                  <c:v>0</c:v>
                </c:pt>
                <c:pt idx="1612">
                  <c:v>0</c:v>
                </c:pt>
                <c:pt idx="1613">
                  <c:v>6.4516129032258063E-2</c:v>
                </c:pt>
                <c:pt idx="1614">
                  <c:v>6.4516129032258063E-2</c:v>
                </c:pt>
                <c:pt idx="1615">
                  <c:v>0</c:v>
                </c:pt>
                <c:pt idx="1616">
                  <c:v>0</c:v>
                </c:pt>
                <c:pt idx="1617">
                  <c:v>6.4516129032258063E-2</c:v>
                </c:pt>
                <c:pt idx="1618">
                  <c:v>6.4516129032258063E-2</c:v>
                </c:pt>
                <c:pt idx="1619">
                  <c:v>0</c:v>
                </c:pt>
                <c:pt idx="1620">
                  <c:v>0</c:v>
                </c:pt>
                <c:pt idx="1621">
                  <c:v>6.4516129032258063E-2</c:v>
                </c:pt>
                <c:pt idx="1622">
                  <c:v>6.4516129032258063E-2</c:v>
                </c:pt>
                <c:pt idx="1623">
                  <c:v>0</c:v>
                </c:pt>
                <c:pt idx="1624">
                  <c:v>0</c:v>
                </c:pt>
                <c:pt idx="1625">
                  <c:v>6.4516129032258063E-2</c:v>
                </c:pt>
                <c:pt idx="1626">
                  <c:v>6.4516129032258063E-2</c:v>
                </c:pt>
                <c:pt idx="1627">
                  <c:v>0</c:v>
                </c:pt>
                <c:pt idx="1628">
                  <c:v>0</c:v>
                </c:pt>
                <c:pt idx="1629">
                  <c:v>6.4516129032258063E-2</c:v>
                </c:pt>
                <c:pt idx="1630">
                  <c:v>6.4516129032258063E-2</c:v>
                </c:pt>
                <c:pt idx="1631">
                  <c:v>0</c:v>
                </c:pt>
                <c:pt idx="1632">
                  <c:v>0</c:v>
                </c:pt>
                <c:pt idx="1633">
                  <c:v>6.4516129032258063E-2</c:v>
                </c:pt>
                <c:pt idx="1634">
                  <c:v>6.4516129032258063E-2</c:v>
                </c:pt>
                <c:pt idx="1635">
                  <c:v>0</c:v>
                </c:pt>
                <c:pt idx="1636">
                  <c:v>0</c:v>
                </c:pt>
                <c:pt idx="1637">
                  <c:v>6.4516129032258063E-2</c:v>
                </c:pt>
                <c:pt idx="1638">
                  <c:v>6.4516129032258063E-2</c:v>
                </c:pt>
                <c:pt idx="1639">
                  <c:v>0</c:v>
                </c:pt>
                <c:pt idx="1640">
                  <c:v>0</c:v>
                </c:pt>
                <c:pt idx="1641">
                  <c:v>6.4516129032258063E-2</c:v>
                </c:pt>
                <c:pt idx="1642">
                  <c:v>6.4516129032258063E-2</c:v>
                </c:pt>
                <c:pt idx="1643">
                  <c:v>0</c:v>
                </c:pt>
                <c:pt idx="1644">
                  <c:v>0</c:v>
                </c:pt>
                <c:pt idx="1645">
                  <c:v>6.4516129032258063E-2</c:v>
                </c:pt>
                <c:pt idx="1646">
                  <c:v>6.4516129032258063E-2</c:v>
                </c:pt>
                <c:pt idx="1647">
                  <c:v>0</c:v>
                </c:pt>
                <c:pt idx="1648">
                  <c:v>0</c:v>
                </c:pt>
                <c:pt idx="1649">
                  <c:v>6.4516129032258063E-2</c:v>
                </c:pt>
                <c:pt idx="1650">
                  <c:v>6.4516129032258063E-2</c:v>
                </c:pt>
                <c:pt idx="1651">
                  <c:v>0</c:v>
                </c:pt>
                <c:pt idx="1652">
                  <c:v>0</c:v>
                </c:pt>
                <c:pt idx="1653">
                  <c:v>6.4516129032258063E-2</c:v>
                </c:pt>
                <c:pt idx="1654">
                  <c:v>6.4516129032258063E-2</c:v>
                </c:pt>
                <c:pt idx="1655">
                  <c:v>0</c:v>
                </c:pt>
                <c:pt idx="1656">
                  <c:v>0</c:v>
                </c:pt>
                <c:pt idx="1657">
                  <c:v>6.4516129032258063E-2</c:v>
                </c:pt>
                <c:pt idx="1658">
                  <c:v>6.4516129032258063E-2</c:v>
                </c:pt>
                <c:pt idx="1659">
                  <c:v>0</c:v>
                </c:pt>
                <c:pt idx="1660">
                  <c:v>0</c:v>
                </c:pt>
                <c:pt idx="1661">
                  <c:v>6.4516129032258063E-2</c:v>
                </c:pt>
                <c:pt idx="1662">
                  <c:v>6.4516129032258063E-2</c:v>
                </c:pt>
                <c:pt idx="1663">
                  <c:v>0</c:v>
                </c:pt>
                <c:pt idx="1664">
                  <c:v>0</c:v>
                </c:pt>
                <c:pt idx="1665">
                  <c:v>6.4516129032258063E-2</c:v>
                </c:pt>
                <c:pt idx="1666">
                  <c:v>6.4516129032258063E-2</c:v>
                </c:pt>
                <c:pt idx="1667">
                  <c:v>0</c:v>
                </c:pt>
                <c:pt idx="1668">
                  <c:v>0</c:v>
                </c:pt>
                <c:pt idx="1669">
                  <c:v>6.4516129032258063E-2</c:v>
                </c:pt>
                <c:pt idx="1670">
                  <c:v>6.4516129032258063E-2</c:v>
                </c:pt>
                <c:pt idx="1671">
                  <c:v>0</c:v>
                </c:pt>
                <c:pt idx="1672">
                  <c:v>0</c:v>
                </c:pt>
                <c:pt idx="1673">
                  <c:v>6.4516129032258063E-2</c:v>
                </c:pt>
                <c:pt idx="1674">
                  <c:v>6.4516129032258063E-2</c:v>
                </c:pt>
                <c:pt idx="1675">
                  <c:v>0</c:v>
                </c:pt>
                <c:pt idx="1676">
                  <c:v>0</c:v>
                </c:pt>
                <c:pt idx="1677">
                  <c:v>6.4516129032258063E-2</c:v>
                </c:pt>
                <c:pt idx="1678">
                  <c:v>6.4516129032258063E-2</c:v>
                </c:pt>
                <c:pt idx="1679">
                  <c:v>0</c:v>
                </c:pt>
                <c:pt idx="1680">
                  <c:v>0</c:v>
                </c:pt>
                <c:pt idx="1681">
                  <c:v>6.4516129032258063E-2</c:v>
                </c:pt>
                <c:pt idx="1682">
                  <c:v>6.4516129032258063E-2</c:v>
                </c:pt>
                <c:pt idx="1683">
                  <c:v>0</c:v>
                </c:pt>
                <c:pt idx="1684">
                  <c:v>0</c:v>
                </c:pt>
                <c:pt idx="1685">
                  <c:v>6.4516129032258063E-2</c:v>
                </c:pt>
                <c:pt idx="1686">
                  <c:v>6.4516129032258063E-2</c:v>
                </c:pt>
                <c:pt idx="1687">
                  <c:v>0</c:v>
                </c:pt>
                <c:pt idx="1688">
                  <c:v>0</c:v>
                </c:pt>
                <c:pt idx="1689">
                  <c:v>6.4516129032258063E-2</c:v>
                </c:pt>
                <c:pt idx="1690">
                  <c:v>6.4516129032258063E-2</c:v>
                </c:pt>
                <c:pt idx="1691">
                  <c:v>0</c:v>
                </c:pt>
                <c:pt idx="1692">
                  <c:v>0</c:v>
                </c:pt>
                <c:pt idx="1693">
                  <c:v>6.4516129032258063E-2</c:v>
                </c:pt>
                <c:pt idx="1694">
                  <c:v>6.4516129032258063E-2</c:v>
                </c:pt>
                <c:pt idx="1695">
                  <c:v>0</c:v>
                </c:pt>
                <c:pt idx="1696">
                  <c:v>0</c:v>
                </c:pt>
                <c:pt idx="1697">
                  <c:v>6.4516129032258063E-2</c:v>
                </c:pt>
                <c:pt idx="1698">
                  <c:v>6.4516129032258063E-2</c:v>
                </c:pt>
                <c:pt idx="1699">
                  <c:v>0</c:v>
                </c:pt>
                <c:pt idx="1700">
                  <c:v>0</c:v>
                </c:pt>
                <c:pt idx="1701">
                  <c:v>6.4516129032258063E-2</c:v>
                </c:pt>
                <c:pt idx="1702">
                  <c:v>6.4516129032258063E-2</c:v>
                </c:pt>
                <c:pt idx="1703">
                  <c:v>0</c:v>
                </c:pt>
                <c:pt idx="1704">
                  <c:v>0</c:v>
                </c:pt>
                <c:pt idx="1705">
                  <c:v>6.4516129032258063E-2</c:v>
                </c:pt>
                <c:pt idx="1706">
                  <c:v>6.4516129032258063E-2</c:v>
                </c:pt>
                <c:pt idx="1707">
                  <c:v>0</c:v>
                </c:pt>
                <c:pt idx="1708">
                  <c:v>0</c:v>
                </c:pt>
                <c:pt idx="1709">
                  <c:v>6.4516129032258063E-2</c:v>
                </c:pt>
                <c:pt idx="1710">
                  <c:v>6.4516129032258063E-2</c:v>
                </c:pt>
                <c:pt idx="1711">
                  <c:v>0</c:v>
                </c:pt>
                <c:pt idx="1712">
                  <c:v>0</c:v>
                </c:pt>
                <c:pt idx="1713">
                  <c:v>6.4516129032258063E-2</c:v>
                </c:pt>
                <c:pt idx="1714">
                  <c:v>6.4516129032258063E-2</c:v>
                </c:pt>
                <c:pt idx="1715">
                  <c:v>0</c:v>
                </c:pt>
                <c:pt idx="1716">
                  <c:v>0</c:v>
                </c:pt>
                <c:pt idx="1717">
                  <c:v>6.4516129032258063E-2</c:v>
                </c:pt>
                <c:pt idx="1718">
                  <c:v>6.4516129032258063E-2</c:v>
                </c:pt>
                <c:pt idx="1719">
                  <c:v>0</c:v>
                </c:pt>
                <c:pt idx="1720">
                  <c:v>0</c:v>
                </c:pt>
                <c:pt idx="1721">
                  <c:v>6.4516129032258063E-2</c:v>
                </c:pt>
                <c:pt idx="1722">
                  <c:v>6.4516129032258063E-2</c:v>
                </c:pt>
                <c:pt idx="1723">
                  <c:v>0</c:v>
                </c:pt>
                <c:pt idx="1724">
                  <c:v>0</c:v>
                </c:pt>
                <c:pt idx="1725">
                  <c:v>6.4516129032258063E-2</c:v>
                </c:pt>
                <c:pt idx="1726">
                  <c:v>6.4516129032258063E-2</c:v>
                </c:pt>
                <c:pt idx="1727">
                  <c:v>0</c:v>
                </c:pt>
                <c:pt idx="1728">
                  <c:v>0</c:v>
                </c:pt>
                <c:pt idx="1729">
                  <c:v>6.4516129032258063E-2</c:v>
                </c:pt>
                <c:pt idx="1730">
                  <c:v>6.4516129032258063E-2</c:v>
                </c:pt>
                <c:pt idx="1731">
                  <c:v>0</c:v>
                </c:pt>
                <c:pt idx="1732">
                  <c:v>0</c:v>
                </c:pt>
                <c:pt idx="1733">
                  <c:v>6.4516129032258063E-2</c:v>
                </c:pt>
                <c:pt idx="1734">
                  <c:v>6.4516129032258063E-2</c:v>
                </c:pt>
                <c:pt idx="1735">
                  <c:v>0</c:v>
                </c:pt>
                <c:pt idx="1736">
                  <c:v>0</c:v>
                </c:pt>
                <c:pt idx="1737">
                  <c:v>6.4516129032258063E-2</c:v>
                </c:pt>
                <c:pt idx="1738">
                  <c:v>6.4516129032258063E-2</c:v>
                </c:pt>
                <c:pt idx="1739">
                  <c:v>0</c:v>
                </c:pt>
                <c:pt idx="1740">
                  <c:v>0</c:v>
                </c:pt>
                <c:pt idx="1741">
                  <c:v>6.4516129032258063E-2</c:v>
                </c:pt>
                <c:pt idx="1742">
                  <c:v>6.4516129032258063E-2</c:v>
                </c:pt>
                <c:pt idx="1743">
                  <c:v>0</c:v>
                </c:pt>
                <c:pt idx="1744">
                  <c:v>0</c:v>
                </c:pt>
                <c:pt idx="1745">
                  <c:v>6.4516129032258063E-2</c:v>
                </c:pt>
                <c:pt idx="1746">
                  <c:v>6.4516129032258063E-2</c:v>
                </c:pt>
                <c:pt idx="1747">
                  <c:v>0</c:v>
                </c:pt>
                <c:pt idx="1748">
                  <c:v>0</c:v>
                </c:pt>
                <c:pt idx="1749">
                  <c:v>6.4516129032258063E-2</c:v>
                </c:pt>
                <c:pt idx="1750">
                  <c:v>6.4516129032258063E-2</c:v>
                </c:pt>
                <c:pt idx="1751">
                  <c:v>0</c:v>
                </c:pt>
                <c:pt idx="1752">
                  <c:v>0</c:v>
                </c:pt>
                <c:pt idx="1753">
                  <c:v>6.4516129032258063E-2</c:v>
                </c:pt>
                <c:pt idx="1754">
                  <c:v>6.4516129032258063E-2</c:v>
                </c:pt>
                <c:pt idx="1755">
                  <c:v>0</c:v>
                </c:pt>
                <c:pt idx="1756">
                  <c:v>0</c:v>
                </c:pt>
                <c:pt idx="1757">
                  <c:v>6.4516129032258063E-2</c:v>
                </c:pt>
                <c:pt idx="1758">
                  <c:v>6.4516129032258063E-2</c:v>
                </c:pt>
                <c:pt idx="1759">
                  <c:v>0</c:v>
                </c:pt>
                <c:pt idx="1760">
                  <c:v>0</c:v>
                </c:pt>
                <c:pt idx="1761">
                  <c:v>6.4516129032258063E-2</c:v>
                </c:pt>
                <c:pt idx="1762">
                  <c:v>6.4516129032258063E-2</c:v>
                </c:pt>
                <c:pt idx="1763">
                  <c:v>0</c:v>
                </c:pt>
                <c:pt idx="1764">
                  <c:v>0</c:v>
                </c:pt>
                <c:pt idx="1765">
                  <c:v>6.4516129032258063E-2</c:v>
                </c:pt>
                <c:pt idx="1766">
                  <c:v>6.4516129032258063E-2</c:v>
                </c:pt>
                <c:pt idx="1767">
                  <c:v>0</c:v>
                </c:pt>
                <c:pt idx="1768">
                  <c:v>0</c:v>
                </c:pt>
                <c:pt idx="1769">
                  <c:v>6.4516129032258063E-2</c:v>
                </c:pt>
                <c:pt idx="1770">
                  <c:v>6.4516129032258063E-2</c:v>
                </c:pt>
                <c:pt idx="1771">
                  <c:v>0</c:v>
                </c:pt>
                <c:pt idx="1772">
                  <c:v>0</c:v>
                </c:pt>
                <c:pt idx="1773">
                  <c:v>6.4516129032258063E-2</c:v>
                </c:pt>
                <c:pt idx="1774">
                  <c:v>6.4516129032258063E-2</c:v>
                </c:pt>
                <c:pt idx="1775">
                  <c:v>0</c:v>
                </c:pt>
                <c:pt idx="1776">
                  <c:v>0</c:v>
                </c:pt>
                <c:pt idx="1777">
                  <c:v>6.4516129032258063E-2</c:v>
                </c:pt>
                <c:pt idx="1778">
                  <c:v>6.4516129032258063E-2</c:v>
                </c:pt>
                <c:pt idx="1779">
                  <c:v>0</c:v>
                </c:pt>
                <c:pt idx="1780">
                  <c:v>0</c:v>
                </c:pt>
                <c:pt idx="1781">
                  <c:v>6.4516129032258063E-2</c:v>
                </c:pt>
                <c:pt idx="1782">
                  <c:v>6.4516129032258063E-2</c:v>
                </c:pt>
                <c:pt idx="1783">
                  <c:v>0</c:v>
                </c:pt>
                <c:pt idx="1784">
                  <c:v>0</c:v>
                </c:pt>
                <c:pt idx="1785">
                  <c:v>6.4516129032258063E-2</c:v>
                </c:pt>
                <c:pt idx="1786">
                  <c:v>6.4516129032258063E-2</c:v>
                </c:pt>
                <c:pt idx="1787">
                  <c:v>0</c:v>
                </c:pt>
                <c:pt idx="1788">
                  <c:v>0</c:v>
                </c:pt>
                <c:pt idx="1789">
                  <c:v>6.4516129032258063E-2</c:v>
                </c:pt>
                <c:pt idx="1790">
                  <c:v>6.4516129032258063E-2</c:v>
                </c:pt>
                <c:pt idx="1791">
                  <c:v>0</c:v>
                </c:pt>
                <c:pt idx="1792">
                  <c:v>0</c:v>
                </c:pt>
                <c:pt idx="1793">
                  <c:v>6.4516129032258063E-2</c:v>
                </c:pt>
                <c:pt idx="1794">
                  <c:v>6.4516129032258063E-2</c:v>
                </c:pt>
                <c:pt idx="1795">
                  <c:v>0</c:v>
                </c:pt>
                <c:pt idx="1796">
                  <c:v>0</c:v>
                </c:pt>
                <c:pt idx="1797">
                  <c:v>6.4516129032258063E-2</c:v>
                </c:pt>
                <c:pt idx="1798">
                  <c:v>6.4516129032258063E-2</c:v>
                </c:pt>
                <c:pt idx="1799">
                  <c:v>0</c:v>
                </c:pt>
                <c:pt idx="1800">
                  <c:v>0</c:v>
                </c:pt>
                <c:pt idx="1801">
                  <c:v>6.4516129032258063E-2</c:v>
                </c:pt>
                <c:pt idx="1802">
                  <c:v>6.4516129032258063E-2</c:v>
                </c:pt>
                <c:pt idx="1803">
                  <c:v>0</c:v>
                </c:pt>
                <c:pt idx="1804">
                  <c:v>0</c:v>
                </c:pt>
                <c:pt idx="1805">
                  <c:v>6.4516129032258063E-2</c:v>
                </c:pt>
                <c:pt idx="1806">
                  <c:v>6.4516129032258063E-2</c:v>
                </c:pt>
                <c:pt idx="1807">
                  <c:v>0</c:v>
                </c:pt>
                <c:pt idx="1808">
                  <c:v>0</c:v>
                </c:pt>
                <c:pt idx="1809">
                  <c:v>6.4516129032258063E-2</c:v>
                </c:pt>
                <c:pt idx="1810">
                  <c:v>6.4516129032258063E-2</c:v>
                </c:pt>
                <c:pt idx="1811">
                  <c:v>0</c:v>
                </c:pt>
                <c:pt idx="1812">
                  <c:v>0</c:v>
                </c:pt>
                <c:pt idx="1813">
                  <c:v>6.4516129032258063E-2</c:v>
                </c:pt>
                <c:pt idx="1814">
                  <c:v>6.4516129032258063E-2</c:v>
                </c:pt>
                <c:pt idx="1815">
                  <c:v>0</c:v>
                </c:pt>
                <c:pt idx="1816">
                  <c:v>0</c:v>
                </c:pt>
                <c:pt idx="1817">
                  <c:v>6.4516129032258063E-2</c:v>
                </c:pt>
                <c:pt idx="1818">
                  <c:v>6.4516129032258063E-2</c:v>
                </c:pt>
                <c:pt idx="1819">
                  <c:v>0</c:v>
                </c:pt>
                <c:pt idx="1820">
                  <c:v>0</c:v>
                </c:pt>
                <c:pt idx="1821">
                  <c:v>6.4516129032258063E-2</c:v>
                </c:pt>
                <c:pt idx="1822">
                  <c:v>6.4516129032258063E-2</c:v>
                </c:pt>
                <c:pt idx="1823">
                  <c:v>0</c:v>
                </c:pt>
                <c:pt idx="1824">
                  <c:v>0</c:v>
                </c:pt>
                <c:pt idx="1825">
                  <c:v>6.4516129032258063E-2</c:v>
                </c:pt>
                <c:pt idx="1826">
                  <c:v>6.4516129032258063E-2</c:v>
                </c:pt>
                <c:pt idx="1827">
                  <c:v>0</c:v>
                </c:pt>
                <c:pt idx="1828">
                  <c:v>0</c:v>
                </c:pt>
                <c:pt idx="1829">
                  <c:v>6.4516129032258063E-2</c:v>
                </c:pt>
                <c:pt idx="1830">
                  <c:v>6.4516129032258063E-2</c:v>
                </c:pt>
                <c:pt idx="1831">
                  <c:v>0</c:v>
                </c:pt>
                <c:pt idx="1832">
                  <c:v>0</c:v>
                </c:pt>
                <c:pt idx="1833">
                  <c:v>6.4516129032258063E-2</c:v>
                </c:pt>
                <c:pt idx="1834">
                  <c:v>6.4516129032258063E-2</c:v>
                </c:pt>
                <c:pt idx="1835">
                  <c:v>0</c:v>
                </c:pt>
                <c:pt idx="1836">
                  <c:v>0</c:v>
                </c:pt>
                <c:pt idx="1837">
                  <c:v>6.4516129032258063E-2</c:v>
                </c:pt>
                <c:pt idx="1838">
                  <c:v>6.4516129032258063E-2</c:v>
                </c:pt>
                <c:pt idx="1839">
                  <c:v>0</c:v>
                </c:pt>
                <c:pt idx="1840">
                  <c:v>0</c:v>
                </c:pt>
                <c:pt idx="1841">
                  <c:v>6.4516129032258063E-2</c:v>
                </c:pt>
                <c:pt idx="1842">
                  <c:v>6.4516129032258063E-2</c:v>
                </c:pt>
                <c:pt idx="1843">
                  <c:v>0</c:v>
                </c:pt>
                <c:pt idx="1844">
                  <c:v>0</c:v>
                </c:pt>
                <c:pt idx="1845">
                  <c:v>6.4516129032258063E-2</c:v>
                </c:pt>
                <c:pt idx="1846">
                  <c:v>6.4516129032258063E-2</c:v>
                </c:pt>
                <c:pt idx="1847">
                  <c:v>0</c:v>
                </c:pt>
                <c:pt idx="1848">
                  <c:v>0</c:v>
                </c:pt>
                <c:pt idx="1849">
                  <c:v>6.4516129032258063E-2</c:v>
                </c:pt>
                <c:pt idx="1850">
                  <c:v>6.4516129032258063E-2</c:v>
                </c:pt>
                <c:pt idx="1851">
                  <c:v>0</c:v>
                </c:pt>
                <c:pt idx="1852">
                  <c:v>0</c:v>
                </c:pt>
                <c:pt idx="1853">
                  <c:v>6.4516129032258063E-2</c:v>
                </c:pt>
                <c:pt idx="1854">
                  <c:v>6.4516129032258063E-2</c:v>
                </c:pt>
                <c:pt idx="1855">
                  <c:v>0</c:v>
                </c:pt>
                <c:pt idx="1856">
                  <c:v>0</c:v>
                </c:pt>
                <c:pt idx="1857">
                  <c:v>6.4516129032258063E-2</c:v>
                </c:pt>
                <c:pt idx="1858">
                  <c:v>6.4516129032258063E-2</c:v>
                </c:pt>
                <c:pt idx="1859">
                  <c:v>0</c:v>
                </c:pt>
                <c:pt idx="1860">
                  <c:v>0</c:v>
                </c:pt>
                <c:pt idx="1861">
                  <c:v>6.4516129032258063E-2</c:v>
                </c:pt>
                <c:pt idx="1862">
                  <c:v>6.4516129032258063E-2</c:v>
                </c:pt>
                <c:pt idx="1863">
                  <c:v>0</c:v>
                </c:pt>
                <c:pt idx="1864">
                  <c:v>0</c:v>
                </c:pt>
                <c:pt idx="1865">
                  <c:v>6.4516129032258063E-2</c:v>
                </c:pt>
                <c:pt idx="1866">
                  <c:v>6.4516129032258063E-2</c:v>
                </c:pt>
                <c:pt idx="1867">
                  <c:v>0</c:v>
                </c:pt>
                <c:pt idx="1868">
                  <c:v>0</c:v>
                </c:pt>
                <c:pt idx="1869">
                  <c:v>6.4516129032258063E-2</c:v>
                </c:pt>
                <c:pt idx="1870">
                  <c:v>6.4516129032258063E-2</c:v>
                </c:pt>
                <c:pt idx="1871">
                  <c:v>0</c:v>
                </c:pt>
                <c:pt idx="1872">
                  <c:v>0</c:v>
                </c:pt>
                <c:pt idx="1873">
                  <c:v>6.4516129032258063E-2</c:v>
                </c:pt>
                <c:pt idx="1874">
                  <c:v>6.4516129032258063E-2</c:v>
                </c:pt>
                <c:pt idx="1875">
                  <c:v>0</c:v>
                </c:pt>
                <c:pt idx="1876">
                  <c:v>0</c:v>
                </c:pt>
                <c:pt idx="1877">
                  <c:v>6.4516129032258063E-2</c:v>
                </c:pt>
                <c:pt idx="1878">
                  <c:v>6.4516129032258063E-2</c:v>
                </c:pt>
                <c:pt idx="1879">
                  <c:v>0</c:v>
                </c:pt>
                <c:pt idx="1880">
                  <c:v>0</c:v>
                </c:pt>
                <c:pt idx="1881">
                  <c:v>6.4516129032258063E-2</c:v>
                </c:pt>
                <c:pt idx="1882">
                  <c:v>6.4516129032258063E-2</c:v>
                </c:pt>
                <c:pt idx="1883">
                  <c:v>0</c:v>
                </c:pt>
                <c:pt idx="1884">
                  <c:v>0</c:v>
                </c:pt>
                <c:pt idx="1885">
                  <c:v>6.4516129032258063E-2</c:v>
                </c:pt>
                <c:pt idx="1886">
                  <c:v>6.4516129032258063E-2</c:v>
                </c:pt>
                <c:pt idx="1887">
                  <c:v>0</c:v>
                </c:pt>
                <c:pt idx="1888">
                  <c:v>0</c:v>
                </c:pt>
                <c:pt idx="1889">
                  <c:v>6.4516129032258063E-2</c:v>
                </c:pt>
                <c:pt idx="1890">
                  <c:v>6.4516129032258063E-2</c:v>
                </c:pt>
                <c:pt idx="1891">
                  <c:v>0</c:v>
                </c:pt>
                <c:pt idx="1892">
                  <c:v>0</c:v>
                </c:pt>
                <c:pt idx="1893">
                  <c:v>6.4516129032258063E-2</c:v>
                </c:pt>
                <c:pt idx="1894">
                  <c:v>6.4516129032258063E-2</c:v>
                </c:pt>
                <c:pt idx="1895">
                  <c:v>0</c:v>
                </c:pt>
                <c:pt idx="1896">
                  <c:v>0</c:v>
                </c:pt>
                <c:pt idx="1897">
                  <c:v>6.4516129032258063E-2</c:v>
                </c:pt>
                <c:pt idx="1898">
                  <c:v>6.4516129032258063E-2</c:v>
                </c:pt>
                <c:pt idx="1899">
                  <c:v>0</c:v>
                </c:pt>
                <c:pt idx="1900">
                  <c:v>0</c:v>
                </c:pt>
                <c:pt idx="1901">
                  <c:v>6.4516129032258063E-2</c:v>
                </c:pt>
                <c:pt idx="1902">
                  <c:v>6.4516129032258063E-2</c:v>
                </c:pt>
                <c:pt idx="1903">
                  <c:v>0</c:v>
                </c:pt>
                <c:pt idx="1904">
                  <c:v>0</c:v>
                </c:pt>
                <c:pt idx="1905">
                  <c:v>6.4516129032258063E-2</c:v>
                </c:pt>
                <c:pt idx="1906">
                  <c:v>6.4516129032258063E-2</c:v>
                </c:pt>
                <c:pt idx="1907">
                  <c:v>0</c:v>
                </c:pt>
                <c:pt idx="1908">
                  <c:v>0</c:v>
                </c:pt>
                <c:pt idx="1909">
                  <c:v>6.4516129032258063E-2</c:v>
                </c:pt>
                <c:pt idx="1910">
                  <c:v>6.4516129032258063E-2</c:v>
                </c:pt>
                <c:pt idx="1911">
                  <c:v>0</c:v>
                </c:pt>
                <c:pt idx="1912">
                  <c:v>0</c:v>
                </c:pt>
                <c:pt idx="1913">
                  <c:v>6.4516129032258063E-2</c:v>
                </c:pt>
                <c:pt idx="1914">
                  <c:v>6.4516129032258063E-2</c:v>
                </c:pt>
                <c:pt idx="1915">
                  <c:v>0</c:v>
                </c:pt>
                <c:pt idx="1916">
                  <c:v>0</c:v>
                </c:pt>
                <c:pt idx="1917">
                  <c:v>6.4516129032258063E-2</c:v>
                </c:pt>
                <c:pt idx="1918">
                  <c:v>6.4516129032258063E-2</c:v>
                </c:pt>
                <c:pt idx="1919">
                  <c:v>0</c:v>
                </c:pt>
                <c:pt idx="1920">
                  <c:v>0</c:v>
                </c:pt>
                <c:pt idx="1921">
                  <c:v>6.4516129032258063E-2</c:v>
                </c:pt>
                <c:pt idx="1922">
                  <c:v>6.4516129032258063E-2</c:v>
                </c:pt>
                <c:pt idx="1923">
                  <c:v>0</c:v>
                </c:pt>
                <c:pt idx="1924">
                  <c:v>0</c:v>
                </c:pt>
                <c:pt idx="1925">
                  <c:v>6.4516129032258063E-2</c:v>
                </c:pt>
                <c:pt idx="1926">
                  <c:v>6.4516129032258063E-2</c:v>
                </c:pt>
                <c:pt idx="1927">
                  <c:v>0</c:v>
                </c:pt>
                <c:pt idx="1928">
                  <c:v>0</c:v>
                </c:pt>
                <c:pt idx="1929">
                  <c:v>6.4516129032258063E-2</c:v>
                </c:pt>
                <c:pt idx="1930">
                  <c:v>6.4516129032258063E-2</c:v>
                </c:pt>
                <c:pt idx="1931">
                  <c:v>0</c:v>
                </c:pt>
                <c:pt idx="1932">
                  <c:v>0</c:v>
                </c:pt>
                <c:pt idx="1933">
                  <c:v>6.4516129032258063E-2</c:v>
                </c:pt>
                <c:pt idx="1934">
                  <c:v>6.4516129032258063E-2</c:v>
                </c:pt>
                <c:pt idx="1935">
                  <c:v>0</c:v>
                </c:pt>
                <c:pt idx="1936">
                  <c:v>0</c:v>
                </c:pt>
                <c:pt idx="1937">
                  <c:v>6.4516129032258063E-2</c:v>
                </c:pt>
                <c:pt idx="1938">
                  <c:v>6.4516129032258063E-2</c:v>
                </c:pt>
                <c:pt idx="1939">
                  <c:v>0</c:v>
                </c:pt>
                <c:pt idx="1940">
                  <c:v>0</c:v>
                </c:pt>
                <c:pt idx="1941">
                  <c:v>6.4516129032258063E-2</c:v>
                </c:pt>
                <c:pt idx="1942">
                  <c:v>6.4516129032258063E-2</c:v>
                </c:pt>
                <c:pt idx="1943">
                  <c:v>0</c:v>
                </c:pt>
                <c:pt idx="1944">
                  <c:v>0</c:v>
                </c:pt>
                <c:pt idx="1945">
                  <c:v>6.4516129032258063E-2</c:v>
                </c:pt>
                <c:pt idx="1946">
                  <c:v>6.4516129032258063E-2</c:v>
                </c:pt>
                <c:pt idx="1947">
                  <c:v>0</c:v>
                </c:pt>
                <c:pt idx="1948">
                  <c:v>0</c:v>
                </c:pt>
                <c:pt idx="1949">
                  <c:v>6.4516129032258063E-2</c:v>
                </c:pt>
                <c:pt idx="1950">
                  <c:v>6.4516129032258063E-2</c:v>
                </c:pt>
                <c:pt idx="1951">
                  <c:v>0</c:v>
                </c:pt>
                <c:pt idx="1952">
                  <c:v>0</c:v>
                </c:pt>
                <c:pt idx="1953">
                  <c:v>6.4516129032258063E-2</c:v>
                </c:pt>
                <c:pt idx="1954">
                  <c:v>6.4516129032258063E-2</c:v>
                </c:pt>
                <c:pt idx="1955">
                  <c:v>0</c:v>
                </c:pt>
                <c:pt idx="1956">
                  <c:v>0</c:v>
                </c:pt>
                <c:pt idx="1957">
                  <c:v>6.4516129032258063E-2</c:v>
                </c:pt>
                <c:pt idx="1958">
                  <c:v>6.4516129032258063E-2</c:v>
                </c:pt>
                <c:pt idx="1959">
                  <c:v>0</c:v>
                </c:pt>
                <c:pt idx="1960">
                  <c:v>0</c:v>
                </c:pt>
                <c:pt idx="1961">
                  <c:v>6.4516129032258063E-2</c:v>
                </c:pt>
                <c:pt idx="1962">
                  <c:v>6.4516129032258063E-2</c:v>
                </c:pt>
                <c:pt idx="1963">
                  <c:v>0</c:v>
                </c:pt>
                <c:pt idx="1964">
                  <c:v>0</c:v>
                </c:pt>
                <c:pt idx="1965">
                  <c:v>6.4516129032258063E-2</c:v>
                </c:pt>
                <c:pt idx="1966">
                  <c:v>6.4516129032258063E-2</c:v>
                </c:pt>
                <c:pt idx="1967">
                  <c:v>0</c:v>
                </c:pt>
                <c:pt idx="1968">
                  <c:v>0</c:v>
                </c:pt>
                <c:pt idx="1969">
                  <c:v>6.4516129032258063E-2</c:v>
                </c:pt>
                <c:pt idx="1970">
                  <c:v>6.4516129032258063E-2</c:v>
                </c:pt>
                <c:pt idx="1971">
                  <c:v>0</c:v>
                </c:pt>
                <c:pt idx="1972">
                  <c:v>0</c:v>
                </c:pt>
                <c:pt idx="1973">
                  <c:v>6.4516129032258063E-2</c:v>
                </c:pt>
                <c:pt idx="1974">
                  <c:v>6.4516129032258063E-2</c:v>
                </c:pt>
                <c:pt idx="1975">
                  <c:v>0</c:v>
                </c:pt>
                <c:pt idx="1976">
                  <c:v>0</c:v>
                </c:pt>
                <c:pt idx="1977">
                  <c:v>6.4516129032258063E-2</c:v>
                </c:pt>
                <c:pt idx="1978">
                  <c:v>6.4516129032258063E-2</c:v>
                </c:pt>
                <c:pt idx="1979">
                  <c:v>0</c:v>
                </c:pt>
                <c:pt idx="1980">
                  <c:v>0</c:v>
                </c:pt>
                <c:pt idx="1981">
                  <c:v>6.4516129032258063E-2</c:v>
                </c:pt>
                <c:pt idx="1982">
                  <c:v>6.4516129032258063E-2</c:v>
                </c:pt>
                <c:pt idx="1983">
                  <c:v>0</c:v>
                </c:pt>
                <c:pt idx="1984">
                  <c:v>0</c:v>
                </c:pt>
                <c:pt idx="1985">
                  <c:v>6.4516129032258063E-2</c:v>
                </c:pt>
                <c:pt idx="1986">
                  <c:v>6.4516129032258063E-2</c:v>
                </c:pt>
                <c:pt idx="1987">
                  <c:v>0</c:v>
                </c:pt>
                <c:pt idx="1988">
                  <c:v>0</c:v>
                </c:pt>
                <c:pt idx="1989">
                  <c:v>6.4516129032258063E-2</c:v>
                </c:pt>
                <c:pt idx="1990">
                  <c:v>6.4516129032258063E-2</c:v>
                </c:pt>
                <c:pt idx="1991">
                  <c:v>0</c:v>
                </c:pt>
                <c:pt idx="1992">
                  <c:v>0</c:v>
                </c:pt>
                <c:pt idx="1993">
                  <c:v>6.4516129032258063E-2</c:v>
                </c:pt>
                <c:pt idx="1994">
                  <c:v>6.4516129032258063E-2</c:v>
                </c:pt>
                <c:pt idx="1995">
                  <c:v>0</c:v>
                </c:pt>
                <c:pt idx="1996">
                  <c:v>0</c:v>
                </c:pt>
                <c:pt idx="1997">
                  <c:v>6.4516129032258063E-2</c:v>
                </c:pt>
                <c:pt idx="1998">
                  <c:v>6.4516129032258063E-2</c:v>
                </c:pt>
                <c:pt idx="1999">
                  <c:v>0</c:v>
                </c:pt>
                <c:pt idx="2000">
                  <c:v>0</c:v>
                </c:pt>
                <c:pt idx="2001">
                  <c:v>6.4516129032258063E-2</c:v>
                </c:pt>
                <c:pt idx="2002">
                  <c:v>6.4516129032258063E-2</c:v>
                </c:pt>
                <c:pt idx="2003">
                  <c:v>0</c:v>
                </c:pt>
                <c:pt idx="2004">
                  <c:v>0</c:v>
                </c:pt>
                <c:pt idx="2005">
                  <c:v>6.4516129032258063E-2</c:v>
                </c:pt>
                <c:pt idx="2006">
                  <c:v>6.4516129032258063E-2</c:v>
                </c:pt>
                <c:pt idx="2007">
                  <c:v>0</c:v>
                </c:pt>
                <c:pt idx="2008">
                  <c:v>0</c:v>
                </c:pt>
                <c:pt idx="2009">
                  <c:v>6.4516129032258063E-2</c:v>
                </c:pt>
                <c:pt idx="2010">
                  <c:v>6.4516129032258063E-2</c:v>
                </c:pt>
                <c:pt idx="2011">
                  <c:v>0</c:v>
                </c:pt>
                <c:pt idx="2012">
                  <c:v>0</c:v>
                </c:pt>
                <c:pt idx="2013">
                  <c:v>6.4516129032258063E-2</c:v>
                </c:pt>
                <c:pt idx="2014">
                  <c:v>6.4516129032258063E-2</c:v>
                </c:pt>
                <c:pt idx="2015">
                  <c:v>0</c:v>
                </c:pt>
                <c:pt idx="2016">
                  <c:v>0</c:v>
                </c:pt>
                <c:pt idx="2017">
                  <c:v>6.4516129032258063E-2</c:v>
                </c:pt>
                <c:pt idx="2018">
                  <c:v>6.4516129032258063E-2</c:v>
                </c:pt>
                <c:pt idx="2019">
                  <c:v>0</c:v>
                </c:pt>
                <c:pt idx="2020">
                  <c:v>0</c:v>
                </c:pt>
                <c:pt idx="2021">
                  <c:v>6.4516129032258063E-2</c:v>
                </c:pt>
                <c:pt idx="2022">
                  <c:v>6.4516129032258063E-2</c:v>
                </c:pt>
                <c:pt idx="2023">
                  <c:v>0</c:v>
                </c:pt>
                <c:pt idx="2024">
                  <c:v>0</c:v>
                </c:pt>
                <c:pt idx="2025">
                  <c:v>6.4516129032258063E-2</c:v>
                </c:pt>
                <c:pt idx="2026">
                  <c:v>6.4516129032258063E-2</c:v>
                </c:pt>
                <c:pt idx="2027">
                  <c:v>0</c:v>
                </c:pt>
                <c:pt idx="2028">
                  <c:v>0</c:v>
                </c:pt>
                <c:pt idx="2029">
                  <c:v>6.4516129032258063E-2</c:v>
                </c:pt>
                <c:pt idx="2030">
                  <c:v>6.4516129032258063E-2</c:v>
                </c:pt>
                <c:pt idx="2031">
                  <c:v>0</c:v>
                </c:pt>
                <c:pt idx="2032">
                  <c:v>0</c:v>
                </c:pt>
                <c:pt idx="2033">
                  <c:v>6.4516129032258063E-2</c:v>
                </c:pt>
                <c:pt idx="2034">
                  <c:v>6.4516129032258063E-2</c:v>
                </c:pt>
                <c:pt idx="2035">
                  <c:v>0</c:v>
                </c:pt>
                <c:pt idx="2036">
                  <c:v>0</c:v>
                </c:pt>
                <c:pt idx="2037">
                  <c:v>6.4516129032258063E-2</c:v>
                </c:pt>
                <c:pt idx="2038">
                  <c:v>6.4516129032258063E-2</c:v>
                </c:pt>
                <c:pt idx="2039">
                  <c:v>0</c:v>
                </c:pt>
                <c:pt idx="2040">
                  <c:v>0</c:v>
                </c:pt>
                <c:pt idx="2041">
                  <c:v>6.4516129032258063E-2</c:v>
                </c:pt>
                <c:pt idx="2042">
                  <c:v>6.4516129032258063E-2</c:v>
                </c:pt>
                <c:pt idx="2043">
                  <c:v>0</c:v>
                </c:pt>
                <c:pt idx="2044">
                  <c:v>0</c:v>
                </c:pt>
                <c:pt idx="2045">
                  <c:v>6.4516129032258063E-2</c:v>
                </c:pt>
                <c:pt idx="2046">
                  <c:v>6.4516129032258063E-2</c:v>
                </c:pt>
                <c:pt idx="2047">
                  <c:v>0</c:v>
                </c:pt>
                <c:pt idx="2048">
                  <c:v>0</c:v>
                </c:pt>
                <c:pt idx="2049">
                  <c:v>6.4516129032258063E-2</c:v>
                </c:pt>
                <c:pt idx="2050">
                  <c:v>6.4516129032258063E-2</c:v>
                </c:pt>
                <c:pt idx="2051">
                  <c:v>0</c:v>
                </c:pt>
                <c:pt idx="2052">
                  <c:v>0</c:v>
                </c:pt>
                <c:pt idx="2053">
                  <c:v>6.4516129032258063E-2</c:v>
                </c:pt>
                <c:pt idx="2054">
                  <c:v>6.4516129032258063E-2</c:v>
                </c:pt>
                <c:pt idx="2055">
                  <c:v>0</c:v>
                </c:pt>
                <c:pt idx="2056">
                  <c:v>0</c:v>
                </c:pt>
                <c:pt idx="2057">
                  <c:v>6.4516129032258063E-2</c:v>
                </c:pt>
                <c:pt idx="2058">
                  <c:v>6.4516129032258063E-2</c:v>
                </c:pt>
                <c:pt idx="2059">
                  <c:v>0</c:v>
                </c:pt>
                <c:pt idx="2060">
                  <c:v>0</c:v>
                </c:pt>
                <c:pt idx="2061">
                  <c:v>6.4516129032258063E-2</c:v>
                </c:pt>
                <c:pt idx="2062">
                  <c:v>6.4516129032258063E-2</c:v>
                </c:pt>
                <c:pt idx="2063">
                  <c:v>0</c:v>
                </c:pt>
                <c:pt idx="2064">
                  <c:v>0</c:v>
                </c:pt>
                <c:pt idx="2065">
                  <c:v>6.4516129032258063E-2</c:v>
                </c:pt>
                <c:pt idx="2066">
                  <c:v>6.4516129032258063E-2</c:v>
                </c:pt>
                <c:pt idx="2067">
                  <c:v>0</c:v>
                </c:pt>
                <c:pt idx="2068">
                  <c:v>0</c:v>
                </c:pt>
                <c:pt idx="2069">
                  <c:v>6.4516129032258063E-2</c:v>
                </c:pt>
                <c:pt idx="2070">
                  <c:v>6.4516129032258063E-2</c:v>
                </c:pt>
                <c:pt idx="2071">
                  <c:v>0</c:v>
                </c:pt>
                <c:pt idx="2072">
                  <c:v>0</c:v>
                </c:pt>
                <c:pt idx="2073">
                  <c:v>6.4516129032258063E-2</c:v>
                </c:pt>
                <c:pt idx="2074">
                  <c:v>6.4516129032258063E-2</c:v>
                </c:pt>
                <c:pt idx="2075">
                  <c:v>0</c:v>
                </c:pt>
                <c:pt idx="2076">
                  <c:v>0</c:v>
                </c:pt>
                <c:pt idx="2077">
                  <c:v>6.4516129032258063E-2</c:v>
                </c:pt>
                <c:pt idx="2078">
                  <c:v>6.4516129032258063E-2</c:v>
                </c:pt>
                <c:pt idx="2079">
                  <c:v>0</c:v>
                </c:pt>
                <c:pt idx="2080">
                  <c:v>0</c:v>
                </c:pt>
                <c:pt idx="2081">
                  <c:v>6.4516129032258063E-2</c:v>
                </c:pt>
                <c:pt idx="2082">
                  <c:v>6.4516129032258063E-2</c:v>
                </c:pt>
                <c:pt idx="2083">
                  <c:v>0</c:v>
                </c:pt>
                <c:pt idx="2084">
                  <c:v>0</c:v>
                </c:pt>
                <c:pt idx="2085">
                  <c:v>6.4516129032258063E-2</c:v>
                </c:pt>
                <c:pt idx="2086">
                  <c:v>6.4516129032258063E-2</c:v>
                </c:pt>
                <c:pt idx="2087">
                  <c:v>0</c:v>
                </c:pt>
                <c:pt idx="2088">
                  <c:v>0</c:v>
                </c:pt>
                <c:pt idx="2089">
                  <c:v>6.4516129032258063E-2</c:v>
                </c:pt>
                <c:pt idx="2090">
                  <c:v>6.4516129032258063E-2</c:v>
                </c:pt>
                <c:pt idx="2091">
                  <c:v>0</c:v>
                </c:pt>
                <c:pt idx="2092">
                  <c:v>0</c:v>
                </c:pt>
                <c:pt idx="2093">
                  <c:v>6.4516129032258063E-2</c:v>
                </c:pt>
                <c:pt idx="2094">
                  <c:v>6.4516129032258063E-2</c:v>
                </c:pt>
                <c:pt idx="2095">
                  <c:v>0</c:v>
                </c:pt>
                <c:pt idx="2096">
                  <c:v>0</c:v>
                </c:pt>
                <c:pt idx="2097">
                  <c:v>6.4516129032258063E-2</c:v>
                </c:pt>
                <c:pt idx="2098">
                  <c:v>6.4516129032258063E-2</c:v>
                </c:pt>
                <c:pt idx="2099">
                  <c:v>0</c:v>
                </c:pt>
                <c:pt idx="2100">
                  <c:v>0</c:v>
                </c:pt>
                <c:pt idx="2101">
                  <c:v>6.4516129032258063E-2</c:v>
                </c:pt>
                <c:pt idx="2102">
                  <c:v>6.4516129032258063E-2</c:v>
                </c:pt>
                <c:pt idx="2103">
                  <c:v>0</c:v>
                </c:pt>
                <c:pt idx="2104">
                  <c:v>0</c:v>
                </c:pt>
                <c:pt idx="2105">
                  <c:v>6.4516129032258063E-2</c:v>
                </c:pt>
                <c:pt idx="2106">
                  <c:v>6.4516129032258063E-2</c:v>
                </c:pt>
                <c:pt idx="2107">
                  <c:v>0</c:v>
                </c:pt>
                <c:pt idx="2108">
                  <c:v>0</c:v>
                </c:pt>
                <c:pt idx="2109">
                  <c:v>6.4516129032258063E-2</c:v>
                </c:pt>
                <c:pt idx="2110">
                  <c:v>6.4516129032258063E-2</c:v>
                </c:pt>
                <c:pt idx="2111">
                  <c:v>0</c:v>
                </c:pt>
                <c:pt idx="2112">
                  <c:v>0</c:v>
                </c:pt>
                <c:pt idx="2113">
                  <c:v>6.4516129032258063E-2</c:v>
                </c:pt>
                <c:pt idx="2114">
                  <c:v>6.4516129032258063E-2</c:v>
                </c:pt>
                <c:pt idx="2115">
                  <c:v>0</c:v>
                </c:pt>
                <c:pt idx="2116">
                  <c:v>0</c:v>
                </c:pt>
                <c:pt idx="2117">
                  <c:v>6.4516129032258063E-2</c:v>
                </c:pt>
                <c:pt idx="2118">
                  <c:v>6.4516129032258063E-2</c:v>
                </c:pt>
                <c:pt idx="2119">
                  <c:v>0</c:v>
                </c:pt>
                <c:pt idx="2120">
                  <c:v>0</c:v>
                </c:pt>
                <c:pt idx="2121">
                  <c:v>6.4516129032258063E-2</c:v>
                </c:pt>
                <c:pt idx="2122">
                  <c:v>6.4516129032258063E-2</c:v>
                </c:pt>
                <c:pt idx="2123">
                  <c:v>0</c:v>
                </c:pt>
                <c:pt idx="2124">
                  <c:v>0</c:v>
                </c:pt>
                <c:pt idx="2125">
                  <c:v>6.4516129032258063E-2</c:v>
                </c:pt>
                <c:pt idx="2126">
                  <c:v>6.4516129032258063E-2</c:v>
                </c:pt>
                <c:pt idx="2127">
                  <c:v>0</c:v>
                </c:pt>
                <c:pt idx="2128">
                  <c:v>0</c:v>
                </c:pt>
                <c:pt idx="2129">
                  <c:v>6.4516129032258063E-2</c:v>
                </c:pt>
                <c:pt idx="2130">
                  <c:v>6.4516129032258063E-2</c:v>
                </c:pt>
                <c:pt idx="2131">
                  <c:v>0</c:v>
                </c:pt>
                <c:pt idx="2132">
                  <c:v>0</c:v>
                </c:pt>
                <c:pt idx="2133">
                  <c:v>6.4516129032258063E-2</c:v>
                </c:pt>
                <c:pt idx="2134">
                  <c:v>6.4516129032258063E-2</c:v>
                </c:pt>
                <c:pt idx="2135">
                  <c:v>0</c:v>
                </c:pt>
                <c:pt idx="2136">
                  <c:v>0</c:v>
                </c:pt>
                <c:pt idx="2137">
                  <c:v>6.4516129032258063E-2</c:v>
                </c:pt>
                <c:pt idx="2138">
                  <c:v>6.4516129032258063E-2</c:v>
                </c:pt>
                <c:pt idx="2139">
                  <c:v>0</c:v>
                </c:pt>
                <c:pt idx="2140">
                  <c:v>0</c:v>
                </c:pt>
                <c:pt idx="2141">
                  <c:v>6.4516129032258063E-2</c:v>
                </c:pt>
                <c:pt idx="2142">
                  <c:v>6.4516129032258063E-2</c:v>
                </c:pt>
                <c:pt idx="2143">
                  <c:v>0</c:v>
                </c:pt>
                <c:pt idx="2144">
                  <c:v>0</c:v>
                </c:pt>
                <c:pt idx="2145">
                  <c:v>6.4516129032258063E-2</c:v>
                </c:pt>
                <c:pt idx="2146">
                  <c:v>6.4516129032258063E-2</c:v>
                </c:pt>
                <c:pt idx="2147">
                  <c:v>0</c:v>
                </c:pt>
                <c:pt idx="2148">
                  <c:v>0</c:v>
                </c:pt>
                <c:pt idx="2149">
                  <c:v>6.4516129032258063E-2</c:v>
                </c:pt>
                <c:pt idx="2150">
                  <c:v>6.4516129032258063E-2</c:v>
                </c:pt>
                <c:pt idx="2151">
                  <c:v>0</c:v>
                </c:pt>
                <c:pt idx="2152">
                  <c:v>0</c:v>
                </c:pt>
                <c:pt idx="2153">
                  <c:v>6.4516129032258063E-2</c:v>
                </c:pt>
                <c:pt idx="2154">
                  <c:v>6.4516129032258063E-2</c:v>
                </c:pt>
                <c:pt idx="2155">
                  <c:v>0</c:v>
                </c:pt>
                <c:pt idx="2156">
                  <c:v>0</c:v>
                </c:pt>
                <c:pt idx="2157">
                  <c:v>6.4516129032258063E-2</c:v>
                </c:pt>
                <c:pt idx="2158">
                  <c:v>6.4516129032258063E-2</c:v>
                </c:pt>
                <c:pt idx="2159">
                  <c:v>0</c:v>
                </c:pt>
                <c:pt idx="2160">
                  <c:v>0</c:v>
                </c:pt>
                <c:pt idx="2161">
                  <c:v>6.4516129032258063E-2</c:v>
                </c:pt>
                <c:pt idx="2162">
                  <c:v>6.4516129032258063E-2</c:v>
                </c:pt>
                <c:pt idx="2163">
                  <c:v>0</c:v>
                </c:pt>
                <c:pt idx="2164">
                  <c:v>0</c:v>
                </c:pt>
                <c:pt idx="2165">
                  <c:v>6.4516129032258063E-2</c:v>
                </c:pt>
                <c:pt idx="2166">
                  <c:v>6.4516129032258063E-2</c:v>
                </c:pt>
                <c:pt idx="2167">
                  <c:v>0</c:v>
                </c:pt>
                <c:pt idx="2168">
                  <c:v>0</c:v>
                </c:pt>
                <c:pt idx="2169">
                  <c:v>6.4516129032258063E-2</c:v>
                </c:pt>
                <c:pt idx="2170">
                  <c:v>6.4516129032258063E-2</c:v>
                </c:pt>
                <c:pt idx="2171">
                  <c:v>0</c:v>
                </c:pt>
                <c:pt idx="2172">
                  <c:v>0</c:v>
                </c:pt>
                <c:pt idx="2173">
                  <c:v>6.4516129032258063E-2</c:v>
                </c:pt>
                <c:pt idx="2174">
                  <c:v>6.4516129032258063E-2</c:v>
                </c:pt>
                <c:pt idx="2175">
                  <c:v>0</c:v>
                </c:pt>
                <c:pt idx="2176">
                  <c:v>0</c:v>
                </c:pt>
                <c:pt idx="2177">
                  <c:v>6.4516129032258063E-2</c:v>
                </c:pt>
                <c:pt idx="2178">
                  <c:v>6.4516129032258063E-2</c:v>
                </c:pt>
                <c:pt idx="2179">
                  <c:v>0</c:v>
                </c:pt>
                <c:pt idx="2180">
                  <c:v>0</c:v>
                </c:pt>
                <c:pt idx="2181">
                  <c:v>6.4516129032258063E-2</c:v>
                </c:pt>
                <c:pt idx="2182">
                  <c:v>6.4516129032258063E-2</c:v>
                </c:pt>
                <c:pt idx="2183">
                  <c:v>0</c:v>
                </c:pt>
                <c:pt idx="2184">
                  <c:v>0</c:v>
                </c:pt>
                <c:pt idx="2185">
                  <c:v>6.4516129032258063E-2</c:v>
                </c:pt>
                <c:pt idx="2186">
                  <c:v>6.4516129032258063E-2</c:v>
                </c:pt>
                <c:pt idx="2187">
                  <c:v>0</c:v>
                </c:pt>
                <c:pt idx="2188">
                  <c:v>0</c:v>
                </c:pt>
                <c:pt idx="2189">
                  <c:v>6.4516129032258063E-2</c:v>
                </c:pt>
                <c:pt idx="2190">
                  <c:v>6.4516129032258063E-2</c:v>
                </c:pt>
                <c:pt idx="2191">
                  <c:v>0</c:v>
                </c:pt>
                <c:pt idx="2192">
                  <c:v>0</c:v>
                </c:pt>
                <c:pt idx="2193">
                  <c:v>6.4516129032258063E-2</c:v>
                </c:pt>
                <c:pt idx="2194">
                  <c:v>6.4516129032258063E-2</c:v>
                </c:pt>
                <c:pt idx="2195">
                  <c:v>0</c:v>
                </c:pt>
                <c:pt idx="2196">
                  <c:v>0</c:v>
                </c:pt>
                <c:pt idx="2197">
                  <c:v>6.4516129032258063E-2</c:v>
                </c:pt>
                <c:pt idx="2198">
                  <c:v>6.4516129032258063E-2</c:v>
                </c:pt>
                <c:pt idx="2199">
                  <c:v>0</c:v>
                </c:pt>
                <c:pt idx="2200">
                  <c:v>0</c:v>
                </c:pt>
                <c:pt idx="2201">
                  <c:v>6.4516129032258063E-2</c:v>
                </c:pt>
                <c:pt idx="2202">
                  <c:v>6.4516129032258063E-2</c:v>
                </c:pt>
                <c:pt idx="2203">
                  <c:v>0</c:v>
                </c:pt>
                <c:pt idx="2204">
                  <c:v>0</c:v>
                </c:pt>
                <c:pt idx="2205">
                  <c:v>6.4516129032258063E-2</c:v>
                </c:pt>
                <c:pt idx="2206">
                  <c:v>6.4516129032258063E-2</c:v>
                </c:pt>
                <c:pt idx="2207">
                  <c:v>0</c:v>
                </c:pt>
                <c:pt idx="2208">
                  <c:v>0</c:v>
                </c:pt>
                <c:pt idx="2209">
                  <c:v>6.4516129032258063E-2</c:v>
                </c:pt>
                <c:pt idx="2210">
                  <c:v>6.4516129032258063E-2</c:v>
                </c:pt>
                <c:pt idx="2211">
                  <c:v>0</c:v>
                </c:pt>
                <c:pt idx="2212">
                  <c:v>0</c:v>
                </c:pt>
                <c:pt idx="2213">
                  <c:v>6.4516129032258063E-2</c:v>
                </c:pt>
                <c:pt idx="2214">
                  <c:v>6.4516129032258063E-2</c:v>
                </c:pt>
                <c:pt idx="2215">
                  <c:v>0</c:v>
                </c:pt>
                <c:pt idx="2216">
                  <c:v>0</c:v>
                </c:pt>
                <c:pt idx="2217">
                  <c:v>6.4516129032258063E-2</c:v>
                </c:pt>
                <c:pt idx="2218">
                  <c:v>6.4516129032258063E-2</c:v>
                </c:pt>
                <c:pt idx="2219">
                  <c:v>0</c:v>
                </c:pt>
                <c:pt idx="2220">
                  <c:v>0</c:v>
                </c:pt>
                <c:pt idx="2221">
                  <c:v>6.4516129032258063E-2</c:v>
                </c:pt>
                <c:pt idx="2222">
                  <c:v>6.4516129032258063E-2</c:v>
                </c:pt>
                <c:pt idx="2223">
                  <c:v>0</c:v>
                </c:pt>
                <c:pt idx="2224">
                  <c:v>0</c:v>
                </c:pt>
                <c:pt idx="2225">
                  <c:v>6.4516129032258063E-2</c:v>
                </c:pt>
                <c:pt idx="2226">
                  <c:v>6.4516129032258063E-2</c:v>
                </c:pt>
                <c:pt idx="2227">
                  <c:v>0</c:v>
                </c:pt>
                <c:pt idx="2228">
                  <c:v>0</c:v>
                </c:pt>
                <c:pt idx="2229">
                  <c:v>6.4516129032258063E-2</c:v>
                </c:pt>
                <c:pt idx="2230">
                  <c:v>6.4516129032258063E-2</c:v>
                </c:pt>
                <c:pt idx="2231">
                  <c:v>0</c:v>
                </c:pt>
                <c:pt idx="2232">
                  <c:v>0</c:v>
                </c:pt>
                <c:pt idx="2233">
                  <c:v>6.4516129032258063E-2</c:v>
                </c:pt>
                <c:pt idx="2234">
                  <c:v>6.4516129032258063E-2</c:v>
                </c:pt>
                <c:pt idx="2235">
                  <c:v>0</c:v>
                </c:pt>
                <c:pt idx="2236">
                  <c:v>0</c:v>
                </c:pt>
                <c:pt idx="2237">
                  <c:v>6.4516129032258063E-2</c:v>
                </c:pt>
                <c:pt idx="2238">
                  <c:v>6.4516129032258063E-2</c:v>
                </c:pt>
                <c:pt idx="2239">
                  <c:v>0</c:v>
                </c:pt>
                <c:pt idx="2240">
                  <c:v>0</c:v>
                </c:pt>
                <c:pt idx="2241">
                  <c:v>6.4516129032258063E-2</c:v>
                </c:pt>
                <c:pt idx="2242">
                  <c:v>6.4516129032258063E-2</c:v>
                </c:pt>
                <c:pt idx="2243">
                  <c:v>0</c:v>
                </c:pt>
                <c:pt idx="2244">
                  <c:v>0</c:v>
                </c:pt>
                <c:pt idx="2245">
                  <c:v>6.4516129032258063E-2</c:v>
                </c:pt>
                <c:pt idx="2246">
                  <c:v>6.4516129032258063E-2</c:v>
                </c:pt>
                <c:pt idx="2247">
                  <c:v>0</c:v>
                </c:pt>
                <c:pt idx="2248">
                  <c:v>0</c:v>
                </c:pt>
                <c:pt idx="2249">
                  <c:v>6.4516129032258063E-2</c:v>
                </c:pt>
                <c:pt idx="2250">
                  <c:v>6.4516129032258063E-2</c:v>
                </c:pt>
                <c:pt idx="2251">
                  <c:v>0</c:v>
                </c:pt>
                <c:pt idx="2252">
                  <c:v>0</c:v>
                </c:pt>
                <c:pt idx="2253">
                  <c:v>6.4516129032258063E-2</c:v>
                </c:pt>
                <c:pt idx="2254">
                  <c:v>6.4516129032258063E-2</c:v>
                </c:pt>
                <c:pt idx="2255">
                  <c:v>0</c:v>
                </c:pt>
                <c:pt idx="2256">
                  <c:v>0</c:v>
                </c:pt>
                <c:pt idx="2257">
                  <c:v>6.4516129032258063E-2</c:v>
                </c:pt>
                <c:pt idx="2258">
                  <c:v>6.4516129032258063E-2</c:v>
                </c:pt>
                <c:pt idx="2259">
                  <c:v>0</c:v>
                </c:pt>
                <c:pt idx="2260">
                  <c:v>0</c:v>
                </c:pt>
                <c:pt idx="2261">
                  <c:v>6.4516129032258063E-2</c:v>
                </c:pt>
                <c:pt idx="2262">
                  <c:v>6.4516129032258063E-2</c:v>
                </c:pt>
                <c:pt idx="2263">
                  <c:v>0</c:v>
                </c:pt>
                <c:pt idx="2264">
                  <c:v>0</c:v>
                </c:pt>
                <c:pt idx="2265">
                  <c:v>6.4516129032258063E-2</c:v>
                </c:pt>
                <c:pt idx="2266">
                  <c:v>6.4516129032258063E-2</c:v>
                </c:pt>
                <c:pt idx="2267">
                  <c:v>0</c:v>
                </c:pt>
                <c:pt idx="2268">
                  <c:v>0</c:v>
                </c:pt>
                <c:pt idx="2269">
                  <c:v>6.4516129032258063E-2</c:v>
                </c:pt>
                <c:pt idx="2270">
                  <c:v>6.4516129032258063E-2</c:v>
                </c:pt>
                <c:pt idx="2271">
                  <c:v>0</c:v>
                </c:pt>
                <c:pt idx="2272">
                  <c:v>0</c:v>
                </c:pt>
                <c:pt idx="2273">
                  <c:v>6.4516129032258063E-2</c:v>
                </c:pt>
                <c:pt idx="2274">
                  <c:v>6.4516129032258063E-2</c:v>
                </c:pt>
                <c:pt idx="2275">
                  <c:v>0</c:v>
                </c:pt>
                <c:pt idx="2276">
                  <c:v>0</c:v>
                </c:pt>
                <c:pt idx="2277">
                  <c:v>6.4516129032258063E-2</c:v>
                </c:pt>
                <c:pt idx="2278">
                  <c:v>6.4516129032258063E-2</c:v>
                </c:pt>
                <c:pt idx="2279">
                  <c:v>0</c:v>
                </c:pt>
                <c:pt idx="2280">
                  <c:v>0</c:v>
                </c:pt>
                <c:pt idx="2281">
                  <c:v>6.4516129032258063E-2</c:v>
                </c:pt>
                <c:pt idx="2282">
                  <c:v>6.4516129032258063E-2</c:v>
                </c:pt>
                <c:pt idx="2283">
                  <c:v>0</c:v>
                </c:pt>
                <c:pt idx="2284">
                  <c:v>0</c:v>
                </c:pt>
                <c:pt idx="2285">
                  <c:v>6.4516129032258063E-2</c:v>
                </c:pt>
                <c:pt idx="2286">
                  <c:v>6.4516129032258063E-2</c:v>
                </c:pt>
                <c:pt idx="2287">
                  <c:v>0</c:v>
                </c:pt>
                <c:pt idx="2288">
                  <c:v>0</c:v>
                </c:pt>
                <c:pt idx="2289">
                  <c:v>6.4516129032258063E-2</c:v>
                </c:pt>
                <c:pt idx="2290">
                  <c:v>6.4516129032258063E-2</c:v>
                </c:pt>
                <c:pt idx="2291">
                  <c:v>0</c:v>
                </c:pt>
                <c:pt idx="2292">
                  <c:v>0</c:v>
                </c:pt>
                <c:pt idx="2293">
                  <c:v>6.4516129032258063E-2</c:v>
                </c:pt>
                <c:pt idx="2294">
                  <c:v>6.4516129032258063E-2</c:v>
                </c:pt>
                <c:pt idx="2295">
                  <c:v>0</c:v>
                </c:pt>
                <c:pt idx="2296">
                  <c:v>0</c:v>
                </c:pt>
                <c:pt idx="2297">
                  <c:v>6.4516129032258063E-2</c:v>
                </c:pt>
                <c:pt idx="2298">
                  <c:v>6.4516129032258063E-2</c:v>
                </c:pt>
                <c:pt idx="2299">
                  <c:v>0</c:v>
                </c:pt>
                <c:pt idx="2300">
                  <c:v>0</c:v>
                </c:pt>
                <c:pt idx="2301">
                  <c:v>6.4516129032258063E-2</c:v>
                </c:pt>
                <c:pt idx="2302">
                  <c:v>6.4516129032258063E-2</c:v>
                </c:pt>
                <c:pt idx="2303">
                  <c:v>0</c:v>
                </c:pt>
                <c:pt idx="2304">
                  <c:v>0</c:v>
                </c:pt>
                <c:pt idx="2305">
                  <c:v>6.4516129032258063E-2</c:v>
                </c:pt>
                <c:pt idx="2306">
                  <c:v>6.4516129032258063E-2</c:v>
                </c:pt>
                <c:pt idx="2307">
                  <c:v>0</c:v>
                </c:pt>
                <c:pt idx="2308">
                  <c:v>0</c:v>
                </c:pt>
                <c:pt idx="2309">
                  <c:v>6.4516129032258063E-2</c:v>
                </c:pt>
                <c:pt idx="2310">
                  <c:v>6.4516129032258063E-2</c:v>
                </c:pt>
                <c:pt idx="2311">
                  <c:v>0</c:v>
                </c:pt>
                <c:pt idx="2312">
                  <c:v>0</c:v>
                </c:pt>
                <c:pt idx="2313">
                  <c:v>6.4516129032258063E-2</c:v>
                </c:pt>
                <c:pt idx="2314">
                  <c:v>6.4516129032258063E-2</c:v>
                </c:pt>
                <c:pt idx="2315">
                  <c:v>0</c:v>
                </c:pt>
                <c:pt idx="2316">
                  <c:v>0</c:v>
                </c:pt>
                <c:pt idx="2317">
                  <c:v>6.4516129032258063E-2</c:v>
                </c:pt>
                <c:pt idx="2318">
                  <c:v>6.4516129032258063E-2</c:v>
                </c:pt>
                <c:pt idx="2319">
                  <c:v>0</c:v>
                </c:pt>
                <c:pt idx="2320">
                  <c:v>0</c:v>
                </c:pt>
                <c:pt idx="2321">
                  <c:v>6.4516129032258063E-2</c:v>
                </c:pt>
                <c:pt idx="2322">
                  <c:v>6.4516129032258063E-2</c:v>
                </c:pt>
                <c:pt idx="2323">
                  <c:v>0</c:v>
                </c:pt>
                <c:pt idx="2324">
                  <c:v>0</c:v>
                </c:pt>
                <c:pt idx="2325">
                  <c:v>6.4516129032258063E-2</c:v>
                </c:pt>
                <c:pt idx="2326">
                  <c:v>6.4516129032258063E-2</c:v>
                </c:pt>
                <c:pt idx="2327">
                  <c:v>0</c:v>
                </c:pt>
                <c:pt idx="2328">
                  <c:v>0</c:v>
                </c:pt>
                <c:pt idx="2329">
                  <c:v>6.4516129032258063E-2</c:v>
                </c:pt>
                <c:pt idx="2330">
                  <c:v>6.4516129032258063E-2</c:v>
                </c:pt>
                <c:pt idx="2331">
                  <c:v>0</c:v>
                </c:pt>
                <c:pt idx="2332">
                  <c:v>0</c:v>
                </c:pt>
                <c:pt idx="2333">
                  <c:v>6.4516129032258063E-2</c:v>
                </c:pt>
                <c:pt idx="2334">
                  <c:v>6.4516129032258063E-2</c:v>
                </c:pt>
                <c:pt idx="2335">
                  <c:v>0</c:v>
                </c:pt>
                <c:pt idx="2336">
                  <c:v>0</c:v>
                </c:pt>
                <c:pt idx="2337">
                  <c:v>6.4516129032258063E-2</c:v>
                </c:pt>
                <c:pt idx="2338">
                  <c:v>6.4516129032258063E-2</c:v>
                </c:pt>
                <c:pt idx="2339">
                  <c:v>0</c:v>
                </c:pt>
                <c:pt idx="2340">
                  <c:v>0</c:v>
                </c:pt>
                <c:pt idx="2341">
                  <c:v>6.4516129032258063E-2</c:v>
                </c:pt>
                <c:pt idx="2342">
                  <c:v>6.4516129032258063E-2</c:v>
                </c:pt>
                <c:pt idx="2343">
                  <c:v>0</c:v>
                </c:pt>
                <c:pt idx="2344">
                  <c:v>0</c:v>
                </c:pt>
                <c:pt idx="2345">
                  <c:v>6.4516129032258063E-2</c:v>
                </c:pt>
                <c:pt idx="2346">
                  <c:v>6.4516129032258063E-2</c:v>
                </c:pt>
                <c:pt idx="2347">
                  <c:v>0</c:v>
                </c:pt>
                <c:pt idx="2348">
                  <c:v>0</c:v>
                </c:pt>
                <c:pt idx="2349">
                  <c:v>6.4516129032258063E-2</c:v>
                </c:pt>
                <c:pt idx="2350">
                  <c:v>6.4516129032258063E-2</c:v>
                </c:pt>
                <c:pt idx="2351">
                  <c:v>0</c:v>
                </c:pt>
                <c:pt idx="2352">
                  <c:v>0</c:v>
                </c:pt>
                <c:pt idx="2353">
                  <c:v>6.4516129032258063E-2</c:v>
                </c:pt>
                <c:pt idx="2354">
                  <c:v>6.4516129032258063E-2</c:v>
                </c:pt>
                <c:pt idx="2355">
                  <c:v>0</c:v>
                </c:pt>
                <c:pt idx="2356">
                  <c:v>0</c:v>
                </c:pt>
                <c:pt idx="2357">
                  <c:v>6.4516129032258063E-2</c:v>
                </c:pt>
                <c:pt idx="2358">
                  <c:v>6.4516129032258063E-2</c:v>
                </c:pt>
                <c:pt idx="2359">
                  <c:v>0</c:v>
                </c:pt>
                <c:pt idx="2360">
                  <c:v>0</c:v>
                </c:pt>
                <c:pt idx="2361">
                  <c:v>6.4516129032258063E-2</c:v>
                </c:pt>
                <c:pt idx="2362">
                  <c:v>6.4516129032258063E-2</c:v>
                </c:pt>
                <c:pt idx="2363">
                  <c:v>0</c:v>
                </c:pt>
                <c:pt idx="2364">
                  <c:v>0</c:v>
                </c:pt>
                <c:pt idx="2365">
                  <c:v>6.4516129032258063E-2</c:v>
                </c:pt>
                <c:pt idx="2366">
                  <c:v>6.4516129032258063E-2</c:v>
                </c:pt>
                <c:pt idx="2367">
                  <c:v>0</c:v>
                </c:pt>
                <c:pt idx="2368">
                  <c:v>0</c:v>
                </c:pt>
                <c:pt idx="2369">
                  <c:v>6.4516129032258063E-2</c:v>
                </c:pt>
                <c:pt idx="2370">
                  <c:v>6.4516129032258063E-2</c:v>
                </c:pt>
                <c:pt idx="2371">
                  <c:v>0</c:v>
                </c:pt>
                <c:pt idx="2372">
                  <c:v>0</c:v>
                </c:pt>
                <c:pt idx="2373">
                  <c:v>6.4516129032258063E-2</c:v>
                </c:pt>
                <c:pt idx="2374">
                  <c:v>6.4516129032258063E-2</c:v>
                </c:pt>
                <c:pt idx="2375">
                  <c:v>0</c:v>
                </c:pt>
                <c:pt idx="2376">
                  <c:v>0</c:v>
                </c:pt>
                <c:pt idx="2377">
                  <c:v>6.4516129032258063E-2</c:v>
                </c:pt>
                <c:pt idx="2378">
                  <c:v>6.4516129032258063E-2</c:v>
                </c:pt>
                <c:pt idx="2379">
                  <c:v>0</c:v>
                </c:pt>
                <c:pt idx="2380">
                  <c:v>0</c:v>
                </c:pt>
                <c:pt idx="2381">
                  <c:v>6.4516129032258063E-2</c:v>
                </c:pt>
                <c:pt idx="2382">
                  <c:v>6.4516129032258063E-2</c:v>
                </c:pt>
                <c:pt idx="2383">
                  <c:v>0</c:v>
                </c:pt>
                <c:pt idx="2384">
                  <c:v>0</c:v>
                </c:pt>
                <c:pt idx="2385">
                  <c:v>6.4516129032258063E-2</c:v>
                </c:pt>
                <c:pt idx="2386">
                  <c:v>6.4516129032258063E-2</c:v>
                </c:pt>
                <c:pt idx="2387">
                  <c:v>0</c:v>
                </c:pt>
                <c:pt idx="2388">
                  <c:v>0</c:v>
                </c:pt>
                <c:pt idx="2389">
                  <c:v>6.4516129032258063E-2</c:v>
                </c:pt>
                <c:pt idx="2390">
                  <c:v>6.4516129032258063E-2</c:v>
                </c:pt>
                <c:pt idx="2391">
                  <c:v>0</c:v>
                </c:pt>
                <c:pt idx="2392">
                  <c:v>0</c:v>
                </c:pt>
                <c:pt idx="2393">
                  <c:v>6.4516129032258063E-2</c:v>
                </c:pt>
                <c:pt idx="2394">
                  <c:v>6.4516129032258063E-2</c:v>
                </c:pt>
                <c:pt idx="2395">
                  <c:v>0</c:v>
                </c:pt>
                <c:pt idx="2396">
                  <c:v>0</c:v>
                </c:pt>
                <c:pt idx="2397">
                  <c:v>6.4516129032258063E-2</c:v>
                </c:pt>
                <c:pt idx="2398">
                  <c:v>6.4516129032258063E-2</c:v>
                </c:pt>
                <c:pt idx="2399">
                  <c:v>0</c:v>
                </c:pt>
                <c:pt idx="2400">
                  <c:v>0</c:v>
                </c:pt>
                <c:pt idx="2401">
                  <c:v>6.4516129032258063E-2</c:v>
                </c:pt>
                <c:pt idx="2402">
                  <c:v>6.4516129032258063E-2</c:v>
                </c:pt>
                <c:pt idx="2403">
                  <c:v>0</c:v>
                </c:pt>
                <c:pt idx="2404">
                  <c:v>0</c:v>
                </c:pt>
                <c:pt idx="2405">
                  <c:v>6.4516129032258063E-2</c:v>
                </c:pt>
                <c:pt idx="2406">
                  <c:v>6.4516129032258063E-2</c:v>
                </c:pt>
                <c:pt idx="2407">
                  <c:v>0</c:v>
                </c:pt>
                <c:pt idx="2408">
                  <c:v>0</c:v>
                </c:pt>
                <c:pt idx="2409">
                  <c:v>6.4516129032258063E-2</c:v>
                </c:pt>
                <c:pt idx="2410">
                  <c:v>6.4516129032258063E-2</c:v>
                </c:pt>
                <c:pt idx="2411">
                  <c:v>0</c:v>
                </c:pt>
                <c:pt idx="2412">
                  <c:v>0</c:v>
                </c:pt>
                <c:pt idx="2413">
                  <c:v>6.4516129032258063E-2</c:v>
                </c:pt>
                <c:pt idx="2414">
                  <c:v>6.4516129032258063E-2</c:v>
                </c:pt>
                <c:pt idx="2415">
                  <c:v>0</c:v>
                </c:pt>
                <c:pt idx="2416">
                  <c:v>0</c:v>
                </c:pt>
                <c:pt idx="2417">
                  <c:v>6.4516129032258063E-2</c:v>
                </c:pt>
                <c:pt idx="2418">
                  <c:v>6.4516129032258063E-2</c:v>
                </c:pt>
                <c:pt idx="2419">
                  <c:v>0</c:v>
                </c:pt>
                <c:pt idx="2420">
                  <c:v>0</c:v>
                </c:pt>
                <c:pt idx="2421">
                  <c:v>6.4516129032258063E-2</c:v>
                </c:pt>
                <c:pt idx="2422">
                  <c:v>6.4516129032258063E-2</c:v>
                </c:pt>
                <c:pt idx="2423">
                  <c:v>0</c:v>
                </c:pt>
                <c:pt idx="2424">
                  <c:v>0</c:v>
                </c:pt>
                <c:pt idx="2425">
                  <c:v>6.4516129032258063E-2</c:v>
                </c:pt>
                <c:pt idx="2426">
                  <c:v>6.4516129032258063E-2</c:v>
                </c:pt>
                <c:pt idx="2427">
                  <c:v>0</c:v>
                </c:pt>
                <c:pt idx="2428">
                  <c:v>0</c:v>
                </c:pt>
                <c:pt idx="2429">
                  <c:v>6.4516129032258063E-2</c:v>
                </c:pt>
                <c:pt idx="2430">
                  <c:v>6.4516129032258063E-2</c:v>
                </c:pt>
                <c:pt idx="2431">
                  <c:v>0</c:v>
                </c:pt>
                <c:pt idx="2432">
                  <c:v>0</c:v>
                </c:pt>
                <c:pt idx="2433">
                  <c:v>6.4516129032258063E-2</c:v>
                </c:pt>
                <c:pt idx="2434">
                  <c:v>6.4516129032258063E-2</c:v>
                </c:pt>
                <c:pt idx="2435">
                  <c:v>0</c:v>
                </c:pt>
                <c:pt idx="2436">
                  <c:v>0</c:v>
                </c:pt>
                <c:pt idx="2437">
                  <c:v>6.4516129032258063E-2</c:v>
                </c:pt>
                <c:pt idx="2438">
                  <c:v>6.4516129032258063E-2</c:v>
                </c:pt>
                <c:pt idx="2439">
                  <c:v>0</c:v>
                </c:pt>
                <c:pt idx="2440">
                  <c:v>0</c:v>
                </c:pt>
                <c:pt idx="2441">
                  <c:v>6.4516129032258063E-2</c:v>
                </c:pt>
                <c:pt idx="2442">
                  <c:v>6.4516129032258063E-2</c:v>
                </c:pt>
                <c:pt idx="2443">
                  <c:v>0</c:v>
                </c:pt>
                <c:pt idx="2444">
                  <c:v>0</c:v>
                </c:pt>
                <c:pt idx="2445">
                  <c:v>6.4516129032258063E-2</c:v>
                </c:pt>
                <c:pt idx="2446">
                  <c:v>6.4516129032258063E-2</c:v>
                </c:pt>
                <c:pt idx="2447">
                  <c:v>0</c:v>
                </c:pt>
                <c:pt idx="2448">
                  <c:v>0</c:v>
                </c:pt>
                <c:pt idx="2449">
                  <c:v>6.4516129032258063E-2</c:v>
                </c:pt>
                <c:pt idx="2450">
                  <c:v>6.4516129032258063E-2</c:v>
                </c:pt>
                <c:pt idx="2451">
                  <c:v>0</c:v>
                </c:pt>
                <c:pt idx="2452">
                  <c:v>0</c:v>
                </c:pt>
                <c:pt idx="2453">
                  <c:v>6.4516129032258063E-2</c:v>
                </c:pt>
                <c:pt idx="2454">
                  <c:v>6.4516129032258063E-2</c:v>
                </c:pt>
                <c:pt idx="2455">
                  <c:v>0</c:v>
                </c:pt>
                <c:pt idx="2456">
                  <c:v>0</c:v>
                </c:pt>
                <c:pt idx="2457">
                  <c:v>6.4516129032258063E-2</c:v>
                </c:pt>
                <c:pt idx="2458">
                  <c:v>6.4516129032258063E-2</c:v>
                </c:pt>
                <c:pt idx="2459">
                  <c:v>0</c:v>
                </c:pt>
                <c:pt idx="2460">
                  <c:v>0</c:v>
                </c:pt>
                <c:pt idx="2461">
                  <c:v>6.4516129032258063E-2</c:v>
                </c:pt>
                <c:pt idx="2462">
                  <c:v>6.4516129032258063E-2</c:v>
                </c:pt>
                <c:pt idx="2463">
                  <c:v>0</c:v>
                </c:pt>
                <c:pt idx="2464">
                  <c:v>0</c:v>
                </c:pt>
                <c:pt idx="2465">
                  <c:v>6.4516129032258063E-2</c:v>
                </c:pt>
                <c:pt idx="2466">
                  <c:v>6.4516129032258063E-2</c:v>
                </c:pt>
                <c:pt idx="2467">
                  <c:v>0</c:v>
                </c:pt>
                <c:pt idx="2468">
                  <c:v>0</c:v>
                </c:pt>
                <c:pt idx="2469">
                  <c:v>6.4516129032258063E-2</c:v>
                </c:pt>
                <c:pt idx="2470">
                  <c:v>6.4516129032258063E-2</c:v>
                </c:pt>
                <c:pt idx="2471">
                  <c:v>0</c:v>
                </c:pt>
                <c:pt idx="2472">
                  <c:v>0</c:v>
                </c:pt>
                <c:pt idx="2473">
                  <c:v>6.4516129032258063E-2</c:v>
                </c:pt>
                <c:pt idx="2474">
                  <c:v>6.4516129032258063E-2</c:v>
                </c:pt>
                <c:pt idx="2475">
                  <c:v>0</c:v>
                </c:pt>
                <c:pt idx="2476">
                  <c:v>0</c:v>
                </c:pt>
                <c:pt idx="2477">
                  <c:v>6.4516129032258063E-2</c:v>
                </c:pt>
                <c:pt idx="2478">
                  <c:v>6.4516129032258063E-2</c:v>
                </c:pt>
                <c:pt idx="2479">
                  <c:v>0</c:v>
                </c:pt>
                <c:pt idx="2480">
                  <c:v>0</c:v>
                </c:pt>
                <c:pt idx="2481">
                  <c:v>6.4516129032258063E-2</c:v>
                </c:pt>
                <c:pt idx="2482">
                  <c:v>6.4516129032258063E-2</c:v>
                </c:pt>
                <c:pt idx="2483">
                  <c:v>0</c:v>
                </c:pt>
                <c:pt idx="2484">
                  <c:v>0</c:v>
                </c:pt>
                <c:pt idx="2485">
                  <c:v>6.4516129032258063E-2</c:v>
                </c:pt>
                <c:pt idx="2486">
                  <c:v>6.4516129032258063E-2</c:v>
                </c:pt>
                <c:pt idx="2487">
                  <c:v>0</c:v>
                </c:pt>
                <c:pt idx="2488">
                  <c:v>0</c:v>
                </c:pt>
                <c:pt idx="2489">
                  <c:v>6.4516129032258063E-2</c:v>
                </c:pt>
                <c:pt idx="2490">
                  <c:v>6.4516129032258063E-2</c:v>
                </c:pt>
                <c:pt idx="2491">
                  <c:v>0</c:v>
                </c:pt>
                <c:pt idx="2492">
                  <c:v>0</c:v>
                </c:pt>
                <c:pt idx="2493">
                  <c:v>6.4516129032258063E-2</c:v>
                </c:pt>
                <c:pt idx="2494">
                  <c:v>6.4516129032258063E-2</c:v>
                </c:pt>
                <c:pt idx="2495">
                  <c:v>0</c:v>
                </c:pt>
                <c:pt idx="2496">
                  <c:v>0</c:v>
                </c:pt>
                <c:pt idx="2497">
                  <c:v>6.4516129032258063E-2</c:v>
                </c:pt>
                <c:pt idx="2498">
                  <c:v>6.4516129032258063E-2</c:v>
                </c:pt>
                <c:pt idx="2499">
                  <c:v>0</c:v>
                </c:pt>
                <c:pt idx="2500">
                  <c:v>0</c:v>
                </c:pt>
                <c:pt idx="2501">
                  <c:v>6.4516129032258063E-2</c:v>
                </c:pt>
                <c:pt idx="2502">
                  <c:v>6.4516129032258063E-2</c:v>
                </c:pt>
                <c:pt idx="2503">
                  <c:v>0</c:v>
                </c:pt>
                <c:pt idx="2504">
                  <c:v>0</c:v>
                </c:pt>
                <c:pt idx="2505">
                  <c:v>6.4516129032258063E-2</c:v>
                </c:pt>
                <c:pt idx="2506">
                  <c:v>6.4516129032258063E-2</c:v>
                </c:pt>
                <c:pt idx="2507">
                  <c:v>0</c:v>
                </c:pt>
                <c:pt idx="2508">
                  <c:v>0</c:v>
                </c:pt>
                <c:pt idx="2509">
                  <c:v>6.4516129032258063E-2</c:v>
                </c:pt>
                <c:pt idx="2510">
                  <c:v>6.4516129032258063E-2</c:v>
                </c:pt>
                <c:pt idx="2511">
                  <c:v>0</c:v>
                </c:pt>
                <c:pt idx="2512">
                  <c:v>0</c:v>
                </c:pt>
                <c:pt idx="2513">
                  <c:v>6.4516129032258063E-2</c:v>
                </c:pt>
                <c:pt idx="2514">
                  <c:v>6.4516129032258063E-2</c:v>
                </c:pt>
                <c:pt idx="2515">
                  <c:v>0</c:v>
                </c:pt>
                <c:pt idx="2516">
                  <c:v>0</c:v>
                </c:pt>
                <c:pt idx="2517">
                  <c:v>6.4516129032258063E-2</c:v>
                </c:pt>
                <c:pt idx="2518">
                  <c:v>6.4516129032258063E-2</c:v>
                </c:pt>
                <c:pt idx="2519">
                  <c:v>0</c:v>
                </c:pt>
                <c:pt idx="2520">
                  <c:v>0</c:v>
                </c:pt>
                <c:pt idx="2521">
                  <c:v>6.4516129032258063E-2</c:v>
                </c:pt>
                <c:pt idx="2522">
                  <c:v>6.4516129032258063E-2</c:v>
                </c:pt>
                <c:pt idx="2523">
                  <c:v>0</c:v>
                </c:pt>
                <c:pt idx="2524">
                  <c:v>0</c:v>
                </c:pt>
                <c:pt idx="2525">
                  <c:v>6.4516129032258063E-2</c:v>
                </c:pt>
                <c:pt idx="2526">
                  <c:v>6.4516129032258063E-2</c:v>
                </c:pt>
                <c:pt idx="2527">
                  <c:v>0</c:v>
                </c:pt>
                <c:pt idx="2528">
                  <c:v>0</c:v>
                </c:pt>
                <c:pt idx="2529">
                  <c:v>6.4516129032258063E-2</c:v>
                </c:pt>
                <c:pt idx="2530">
                  <c:v>6.4516129032258063E-2</c:v>
                </c:pt>
                <c:pt idx="2531">
                  <c:v>0</c:v>
                </c:pt>
                <c:pt idx="2532">
                  <c:v>0</c:v>
                </c:pt>
                <c:pt idx="2533">
                  <c:v>6.4516129032258063E-2</c:v>
                </c:pt>
                <c:pt idx="2534">
                  <c:v>6.4516129032258063E-2</c:v>
                </c:pt>
                <c:pt idx="2535">
                  <c:v>0</c:v>
                </c:pt>
                <c:pt idx="2536">
                  <c:v>0</c:v>
                </c:pt>
                <c:pt idx="2537">
                  <c:v>6.4516129032258063E-2</c:v>
                </c:pt>
                <c:pt idx="2538">
                  <c:v>6.4516129032258063E-2</c:v>
                </c:pt>
                <c:pt idx="2539">
                  <c:v>0</c:v>
                </c:pt>
                <c:pt idx="2540">
                  <c:v>0</c:v>
                </c:pt>
                <c:pt idx="2541">
                  <c:v>6.4516129032258063E-2</c:v>
                </c:pt>
                <c:pt idx="2542">
                  <c:v>6.4516129032258063E-2</c:v>
                </c:pt>
                <c:pt idx="2543">
                  <c:v>0</c:v>
                </c:pt>
                <c:pt idx="2544">
                  <c:v>0</c:v>
                </c:pt>
                <c:pt idx="2545">
                  <c:v>6.4516129032258063E-2</c:v>
                </c:pt>
                <c:pt idx="2546">
                  <c:v>6.4516129032258063E-2</c:v>
                </c:pt>
                <c:pt idx="2547">
                  <c:v>0</c:v>
                </c:pt>
                <c:pt idx="2548">
                  <c:v>0</c:v>
                </c:pt>
                <c:pt idx="2549">
                  <c:v>6.4516129032258063E-2</c:v>
                </c:pt>
                <c:pt idx="2550">
                  <c:v>6.4516129032258063E-2</c:v>
                </c:pt>
                <c:pt idx="2551">
                  <c:v>0</c:v>
                </c:pt>
                <c:pt idx="2552">
                  <c:v>0</c:v>
                </c:pt>
                <c:pt idx="2553">
                  <c:v>6.4516129032258063E-2</c:v>
                </c:pt>
                <c:pt idx="2554">
                  <c:v>6.4516129032258063E-2</c:v>
                </c:pt>
                <c:pt idx="2555">
                  <c:v>0</c:v>
                </c:pt>
                <c:pt idx="2556">
                  <c:v>0</c:v>
                </c:pt>
                <c:pt idx="2557">
                  <c:v>6.4516129032258063E-2</c:v>
                </c:pt>
                <c:pt idx="2558">
                  <c:v>6.4516129032258063E-2</c:v>
                </c:pt>
                <c:pt idx="2559">
                  <c:v>0</c:v>
                </c:pt>
                <c:pt idx="2560">
                  <c:v>0</c:v>
                </c:pt>
                <c:pt idx="2561">
                  <c:v>6.4516129032258063E-2</c:v>
                </c:pt>
                <c:pt idx="2562">
                  <c:v>6.4516129032258063E-2</c:v>
                </c:pt>
                <c:pt idx="2563">
                  <c:v>0</c:v>
                </c:pt>
                <c:pt idx="2564">
                  <c:v>0</c:v>
                </c:pt>
                <c:pt idx="2565">
                  <c:v>6.4516129032258063E-2</c:v>
                </c:pt>
                <c:pt idx="2566">
                  <c:v>6.4516129032258063E-2</c:v>
                </c:pt>
                <c:pt idx="2567">
                  <c:v>0</c:v>
                </c:pt>
                <c:pt idx="2568">
                  <c:v>0</c:v>
                </c:pt>
                <c:pt idx="2569">
                  <c:v>6.4516129032258063E-2</c:v>
                </c:pt>
                <c:pt idx="2570">
                  <c:v>6.4516129032258063E-2</c:v>
                </c:pt>
                <c:pt idx="2571">
                  <c:v>0</c:v>
                </c:pt>
                <c:pt idx="2572">
                  <c:v>0</c:v>
                </c:pt>
                <c:pt idx="2573">
                  <c:v>6.4516129032258063E-2</c:v>
                </c:pt>
                <c:pt idx="2574">
                  <c:v>6.4516129032258063E-2</c:v>
                </c:pt>
                <c:pt idx="2575">
                  <c:v>0</c:v>
                </c:pt>
                <c:pt idx="2576">
                  <c:v>0</c:v>
                </c:pt>
                <c:pt idx="2577">
                  <c:v>6.4516129032258063E-2</c:v>
                </c:pt>
                <c:pt idx="2578">
                  <c:v>6.4516129032258063E-2</c:v>
                </c:pt>
                <c:pt idx="2579">
                  <c:v>0</c:v>
                </c:pt>
                <c:pt idx="2580">
                  <c:v>0</c:v>
                </c:pt>
                <c:pt idx="2581">
                  <c:v>6.4516129032258063E-2</c:v>
                </c:pt>
                <c:pt idx="2582">
                  <c:v>6.4516129032258063E-2</c:v>
                </c:pt>
                <c:pt idx="2583">
                  <c:v>0</c:v>
                </c:pt>
                <c:pt idx="2584">
                  <c:v>0</c:v>
                </c:pt>
                <c:pt idx="2585">
                  <c:v>6.4516129032258063E-2</c:v>
                </c:pt>
                <c:pt idx="2586">
                  <c:v>6.4516129032258063E-2</c:v>
                </c:pt>
                <c:pt idx="2587">
                  <c:v>0</c:v>
                </c:pt>
                <c:pt idx="2588">
                  <c:v>0</c:v>
                </c:pt>
                <c:pt idx="2589">
                  <c:v>6.4516129032258063E-2</c:v>
                </c:pt>
                <c:pt idx="2590">
                  <c:v>6.4516129032258063E-2</c:v>
                </c:pt>
                <c:pt idx="2591">
                  <c:v>0</c:v>
                </c:pt>
                <c:pt idx="2592">
                  <c:v>0</c:v>
                </c:pt>
                <c:pt idx="2593">
                  <c:v>6.4516129032258063E-2</c:v>
                </c:pt>
                <c:pt idx="2594">
                  <c:v>6.4516129032258063E-2</c:v>
                </c:pt>
                <c:pt idx="2595">
                  <c:v>0</c:v>
                </c:pt>
                <c:pt idx="2596">
                  <c:v>0</c:v>
                </c:pt>
                <c:pt idx="2597">
                  <c:v>6.4516129032258063E-2</c:v>
                </c:pt>
                <c:pt idx="2598">
                  <c:v>6.4516129032258063E-2</c:v>
                </c:pt>
                <c:pt idx="2599">
                  <c:v>0</c:v>
                </c:pt>
                <c:pt idx="2600">
                  <c:v>0</c:v>
                </c:pt>
                <c:pt idx="2601">
                  <c:v>6.4516129032258063E-2</c:v>
                </c:pt>
                <c:pt idx="2602">
                  <c:v>6.4516129032258063E-2</c:v>
                </c:pt>
                <c:pt idx="2603">
                  <c:v>0</c:v>
                </c:pt>
                <c:pt idx="2604">
                  <c:v>0</c:v>
                </c:pt>
                <c:pt idx="2605">
                  <c:v>6.4516129032258063E-2</c:v>
                </c:pt>
                <c:pt idx="2606">
                  <c:v>6.4516129032258063E-2</c:v>
                </c:pt>
                <c:pt idx="2607">
                  <c:v>0</c:v>
                </c:pt>
                <c:pt idx="2608">
                  <c:v>0</c:v>
                </c:pt>
                <c:pt idx="2609">
                  <c:v>6.4516129032258063E-2</c:v>
                </c:pt>
                <c:pt idx="2610">
                  <c:v>6.4516129032258063E-2</c:v>
                </c:pt>
                <c:pt idx="2611">
                  <c:v>0</c:v>
                </c:pt>
                <c:pt idx="2612">
                  <c:v>0</c:v>
                </c:pt>
                <c:pt idx="2613">
                  <c:v>6.4516129032258063E-2</c:v>
                </c:pt>
                <c:pt idx="2614">
                  <c:v>6.4516129032258063E-2</c:v>
                </c:pt>
                <c:pt idx="2615">
                  <c:v>0</c:v>
                </c:pt>
                <c:pt idx="2616">
                  <c:v>0</c:v>
                </c:pt>
                <c:pt idx="2617">
                  <c:v>6.4516129032258063E-2</c:v>
                </c:pt>
                <c:pt idx="2618">
                  <c:v>6.4516129032258063E-2</c:v>
                </c:pt>
                <c:pt idx="2619">
                  <c:v>0</c:v>
                </c:pt>
                <c:pt idx="2620">
                  <c:v>0</c:v>
                </c:pt>
                <c:pt idx="2621">
                  <c:v>6.4516129032258063E-2</c:v>
                </c:pt>
                <c:pt idx="2622">
                  <c:v>6.4516129032258063E-2</c:v>
                </c:pt>
                <c:pt idx="2623">
                  <c:v>0</c:v>
                </c:pt>
                <c:pt idx="2624">
                  <c:v>0</c:v>
                </c:pt>
                <c:pt idx="2625">
                  <c:v>6.4516129032258063E-2</c:v>
                </c:pt>
                <c:pt idx="2626">
                  <c:v>6.4516129032258063E-2</c:v>
                </c:pt>
                <c:pt idx="2627">
                  <c:v>0</c:v>
                </c:pt>
                <c:pt idx="2628">
                  <c:v>0</c:v>
                </c:pt>
                <c:pt idx="2629">
                  <c:v>6.4516129032258063E-2</c:v>
                </c:pt>
                <c:pt idx="2630">
                  <c:v>6.4516129032258063E-2</c:v>
                </c:pt>
                <c:pt idx="2631">
                  <c:v>0</c:v>
                </c:pt>
                <c:pt idx="2632">
                  <c:v>0</c:v>
                </c:pt>
                <c:pt idx="2633">
                  <c:v>6.4516129032258063E-2</c:v>
                </c:pt>
                <c:pt idx="2634">
                  <c:v>6.4516129032258063E-2</c:v>
                </c:pt>
                <c:pt idx="2635">
                  <c:v>0</c:v>
                </c:pt>
                <c:pt idx="2636">
                  <c:v>0</c:v>
                </c:pt>
                <c:pt idx="2637">
                  <c:v>6.4516129032258063E-2</c:v>
                </c:pt>
                <c:pt idx="2638">
                  <c:v>6.4516129032258063E-2</c:v>
                </c:pt>
                <c:pt idx="2639">
                  <c:v>0</c:v>
                </c:pt>
                <c:pt idx="2640">
                  <c:v>0</c:v>
                </c:pt>
                <c:pt idx="2641">
                  <c:v>6.4516129032258063E-2</c:v>
                </c:pt>
                <c:pt idx="2642">
                  <c:v>6.4516129032258063E-2</c:v>
                </c:pt>
                <c:pt idx="2643">
                  <c:v>0</c:v>
                </c:pt>
                <c:pt idx="2644">
                  <c:v>0</c:v>
                </c:pt>
                <c:pt idx="2645">
                  <c:v>6.4516129032258063E-2</c:v>
                </c:pt>
                <c:pt idx="2646">
                  <c:v>6.4516129032258063E-2</c:v>
                </c:pt>
                <c:pt idx="2647">
                  <c:v>0</c:v>
                </c:pt>
                <c:pt idx="2648">
                  <c:v>0</c:v>
                </c:pt>
                <c:pt idx="2649">
                  <c:v>6.4516129032258063E-2</c:v>
                </c:pt>
                <c:pt idx="2650">
                  <c:v>6.4516129032258063E-2</c:v>
                </c:pt>
                <c:pt idx="2651">
                  <c:v>0</c:v>
                </c:pt>
                <c:pt idx="2652">
                  <c:v>0</c:v>
                </c:pt>
                <c:pt idx="2653">
                  <c:v>6.4516129032258063E-2</c:v>
                </c:pt>
                <c:pt idx="2654">
                  <c:v>6.4516129032258063E-2</c:v>
                </c:pt>
                <c:pt idx="2655">
                  <c:v>0</c:v>
                </c:pt>
                <c:pt idx="2656">
                  <c:v>0</c:v>
                </c:pt>
                <c:pt idx="2657">
                  <c:v>6.4516129032258063E-2</c:v>
                </c:pt>
                <c:pt idx="2658">
                  <c:v>6.4516129032258063E-2</c:v>
                </c:pt>
                <c:pt idx="2659">
                  <c:v>0</c:v>
                </c:pt>
                <c:pt idx="2660">
                  <c:v>0</c:v>
                </c:pt>
                <c:pt idx="2661">
                  <c:v>6.4516129032258063E-2</c:v>
                </c:pt>
                <c:pt idx="2662">
                  <c:v>6.4516129032258063E-2</c:v>
                </c:pt>
                <c:pt idx="2663">
                  <c:v>0</c:v>
                </c:pt>
                <c:pt idx="2664">
                  <c:v>0</c:v>
                </c:pt>
                <c:pt idx="2665">
                  <c:v>6.4516129032258063E-2</c:v>
                </c:pt>
                <c:pt idx="2666">
                  <c:v>6.4516129032258063E-2</c:v>
                </c:pt>
                <c:pt idx="2667">
                  <c:v>0</c:v>
                </c:pt>
                <c:pt idx="2668">
                  <c:v>0</c:v>
                </c:pt>
                <c:pt idx="2669">
                  <c:v>6.4516129032258063E-2</c:v>
                </c:pt>
                <c:pt idx="2670">
                  <c:v>6.4516129032258063E-2</c:v>
                </c:pt>
                <c:pt idx="2671">
                  <c:v>0</c:v>
                </c:pt>
                <c:pt idx="2672">
                  <c:v>0</c:v>
                </c:pt>
                <c:pt idx="2673">
                  <c:v>6.4516129032258063E-2</c:v>
                </c:pt>
                <c:pt idx="2674">
                  <c:v>6.4516129032258063E-2</c:v>
                </c:pt>
                <c:pt idx="2675">
                  <c:v>0</c:v>
                </c:pt>
                <c:pt idx="2676">
                  <c:v>0</c:v>
                </c:pt>
                <c:pt idx="2677">
                  <c:v>6.4516129032258063E-2</c:v>
                </c:pt>
                <c:pt idx="2678">
                  <c:v>6.4516129032258063E-2</c:v>
                </c:pt>
                <c:pt idx="2679">
                  <c:v>0</c:v>
                </c:pt>
                <c:pt idx="2680">
                  <c:v>0</c:v>
                </c:pt>
                <c:pt idx="2681">
                  <c:v>6.4516129032258063E-2</c:v>
                </c:pt>
                <c:pt idx="2682">
                  <c:v>6.4516129032258063E-2</c:v>
                </c:pt>
                <c:pt idx="2683">
                  <c:v>0</c:v>
                </c:pt>
                <c:pt idx="2684">
                  <c:v>0</c:v>
                </c:pt>
                <c:pt idx="2685">
                  <c:v>6.4516129032258063E-2</c:v>
                </c:pt>
                <c:pt idx="2686">
                  <c:v>6.4516129032258063E-2</c:v>
                </c:pt>
                <c:pt idx="2687">
                  <c:v>0</c:v>
                </c:pt>
                <c:pt idx="2688">
                  <c:v>0</c:v>
                </c:pt>
                <c:pt idx="2689">
                  <c:v>6.4516129032258063E-2</c:v>
                </c:pt>
                <c:pt idx="2690">
                  <c:v>6.4516129032258063E-2</c:v>
                </c:pt>
                <c:pt idx="2691">
                  <c:v>0</c:v>
                </c:pt>
                <c:pt idx="2692">
                  <c:v>0</c:v>
                </c:pt>
                <c:pt idx="2693">
                  <c:v>6.4516129032258063E-2</c:v>
                </c:pt>
                <c:pt idx="2694">
                  <c:v>6.4516129032258063E-2</c:v>
                </c:pt>
                <c:pt idx="2695">
                  <c:v>0</c:v>
                </c:pt>
                <c:pt idx="2696">
                  <c:v>0</c:v>
                </c:pt>
                <c:pt idx="2697">
                  <c:v>6.4516129032258063E-2</c:v>
                </c:pt>
                <c:pt idx="2698">
                  <c:v>6.4516129032258063E-2</c:v>
                </c:pt>
                <c:pt idx="2699">
                  <c:v>0</c:v>
                </c:pt>
                <c:pt idx="2700">
                  <c:v>0</c:v>
                </c:pt>
                <c:pt idx="2701">
                  <c:v>6.4516129032258063E-2</c:v>
                </c:pt>
                <c:pt idx="2702">
                  <c:v>6.4516129032258063E-2</c:v>
                </c:pt>
                <c:pt idx="2703">
                  <c:v>0</c:v>
                </c:pt>
                <c:pt idx="2704">
                  <c:v>0</c:v>
                </c:pt>
                <c:pt idx="2705">
                  <c:v>6.4516129032258063E-2</c:v>
                </c:pt>
                <c:pt idx="2706">
                  <c:v>6.4516129032258063E-2</c:v>
                </c:pt>
                <c:pt idx="2707">
                  <c:v>0</c:v>
                </c:pt>
                <c:pt idx="2708">
                  <c:v>0</c:v>
                </c:pt>
                <c:pt idx="2709">
                  <c:v>6.4516129032258063E-2</c:v>
                </c:pt>
                <c:pt idx="2710">
                  <c:v>6.4516129032258063E-2</c:v>
                </c:pt>
                <c:pt idx="2711">
                  <c:v>0</c:v>
                </c:pt>
                <c:pt idx="2712">
                  <c:v>0</c:v>
                </c:pt>
                <c:pt idx="2713">
                  <c:v>6.4516129032258063E-2</c:v>
                </c:pt>
                <c:pt idx="2714">
                  <c:v>6.4516129032258063E-2</c:v>
                </c:pt>
                <c:pt idx="2715">
                  <c:v>0</c:v>
                </c:pt>
                <c:pt idx="2716">
                  <c:v>0</c:v>
                </c:pt>
                <c:pt idx="2717">
                  <c:v>6.4516129032258063E-2</c:v>
                </c:pt>
                <c:pt idx="2718">
                  <c:v>6.4516129032258063E-2</c:v>
                </c:pt>
                <c:pt idx="2719">
                  <c:v>0</c:v>
                </c:pt>
                <c:pt idx="2720">
                  <c:v>0</c:v>
                </c:pt>
                <c:pt idx="2721">
                  <c:v>6.4516129032258063E-2</c:v>
                </c:pt>
                <c:pt idx="2722">
                  <c:v>6.4516129032258063E-2</c:v>
                </c:pt>
                <c:pt idx="2723">
                  <c:v>0</c:v>
                </c:pt>
                <c:pt idx="2724">
                  <c:v>0</c:v>
                </c:pt>
                <c:pt idx="2725">
                  <c:v>6.4516129032258063E-2</c:v>
                </c:pt>
                <c:pt idx="2726">
                  <c:v>6.4516129032258063E-2</c:v>
                </c:pt>
                <c:pt idx="2727">
                  <c:v>0</c:v>
                </c:pt>
                <c:pt idx="2728">
                  <c:v>0</c:v>
                </c:pt>
                <c:pt idx="2729">
                  <c:v>6.4516129032258063E-2</c:v>
                </c:pt>
                <c:pt idx="2730">
                  <c:v>6.4516129032258063E-2</c:v>
                </c:pt>
                <c:pt idx="2731">
                  <c:v>0</c:v>
                </c:pt>
                <c:pt idx="2732">
                  <c:v>0</c:v>
                </c:pt>
                <c:pt idx="2733">
                  <c:v>6.4516129032258063E-2</c:v>
                </c:pt>
                <c:pt idx="2734">
                  <c:v>6.4516129032258063E-2</c:v>
                </c:pt>
                <c:pt idx="2735">
                  <c:v>0</c:v>
                </c:pt>
                <c:pt idx="2736">
                  <c:v>0</c:v>
                </c:pt>
                <c:pt idx="2737">
                  <c:v>6.4516129032258063E-2</c:v>
                </c:pt>
                <c:pt idx="2738">
                  <c:v>6.4516129032258063E-2</c:v>
                </c:pt>
                <c:pt idx="2739">
                  <c:v>0</c:v>
                </c:pt>
                <c:pt idx="2740">
                  <c:v>0</c:v>
                </c:pt>
                <c:pt idx="2741">
                  <c:v>6.4516129032258063E-2</c:v>
                </c:pt>
                <c:pt idx="2742">
                  <c:v>6.4516129032258063E-2</c:v>
                </c:pt>
                <c:pt idx="2743">
                  <c:v>0</c:v>
                </c:pt>
                <c:pt idx="2744">
                  <c:v>0</c:v>
                </c:pt>
                <c:pt idx="2745">
                  <c:v>6.4516129032258063E-2</c:v>
                </c:pt>
                <c:pt idx="2746">
                  <c:v>6.4516129032258063E-2</c:v>
                </c:pt>
                <c:pt idx="2747">
                  <c:v>0</c:v>
                </c:pt>
                <c:pt idx="2748">
                  <c:v>0</c:v>
                </c:pt>
                <c:pt idx="2749">
                  <c:v>6.4516129032258063E-2</c:v>
                </c:pt>
                <c:pt idx="2750">
                  <c:v>6.4516129032258063E-2</c:v>
                </c:pt>
                <c:pt idx="2751">
                  <c:v>0</c:v>
                </c:pt>
                <c:pt idx="2752">
                  <c:v>0</c:v>
                </c:pt>
                <c:pt idx="2753">
                  <c:v>6.4516129032258063E-2</c:v>
                </c:pt>
                <c:pt idx="2754">
                  <c:v>6.4516129032258063E-2</c:v>
                </c:pt>
                <c:pt idx="2755">
                  <c:v>0</c:v>
                </c:pt>
                <c:pt idx="2756">
                  <c:v>0</c:v>
                </c:pt>
                <c:pt idx="2757">
                  <c:v>6.4516129032258063E-2</c:v>
                </c:pt>
                <c:pt idx="2758">
                  <c:v>6.4516129032258063E-2</c:v>
                </c:pt>
                <c:pt idx="2759">
                  <c:v>0</c:v>
                </c:pt>
                <c:pt idx="2760">
                  <c:v>0</c:v>
                </c:pt>
                <c:pt idx="2761">
                  <c:v>6.4516129032258063E-2</c:v>
                </c:pt>
                <c:pt idx="2762">
                  <c:v>6.4516129032258063E-2</c:v>
                </c:pt>
                <c:pt idx="2763">
                  <c:v>0</c:v>
                </c:pt>
                <c:pt idx="2764">
                  <c:v>0</c:v>
                </c:pt>
                <c:pt idx="2765">
                  <c:v>6.4516129032258063E-2</c:v>
                </c:pt>
                <c:pt idx="2766">
                  <c:v>6.4516129032258063E-2</c:v>
                </c:pt>
                <c:pt idx="2767">
                  <c:v>0</c:v>
                </c:pt>
                <c:pt idx="2768">
                  <c:v>0</c:v>
                </c:pt>
                <c:pt idx="2769">
                  <c:v>6.4516129032258063E-2</c:v>
                </c:pt>
                <c:pt idx="2770">
                  <c:v>6.4516129032258063E-2</c:v>
                </c:pt>
                <c:pt idx="2771">
                  <c:v>0</c:v>
                </c:pt>
                <c:pt idx="2772">
                  <c:v>0</c:v>
                </c:pt>
                <c:pt idx="2773">
                  <c:v>6.4516129032258063E-2</c:v>
                </c:pt>
                <c:pt idx="2774">
                  <c:v>6.4516129032258063E-2</c:v>
                </c:pt>
                <c:pt idx="2775">
                  <c:v>0</c:v>
                </c:pt>
                <c:pt idx="2776">
                  <c:v>0</c:v>
                </c:pt>
                <c:pt idx="2777">
                  <c:v>6.4516129032258063E-2</c:v>
                </c:pt>
                <c:pt idx="2778">
                  <c:v>6.4516129032258063E-2</c:v>
                </c:pt>
                <c:pt idx="2779">
                  <c:v>0</c:v>
                </c:pt>
                <c:pt idx="2780">
                  <c:v>0</c:v>
                </c:pt>
                <c:pt idx="2781">
                  <c:v>6.4516129032258063E-2</c:v>
                </c:pt>
                <c:pt idx="2782">
                  <c:v>6.4516129032258063E-2</c:v>
                </c:pt>
                <c:pt idx="2783">
                  <c:v>0</c:v>
                </c:pt>
                <c:pt idx="2784">
                  <c:v>0</c:v>
                </c:pt>
                <c:pt idx="2785">
                  <c:v>6.4516129032258063E-2</c:v>
                </c:pt>
                <c:pt idx="2786">
                  <c:v>6.4516129032258063E-2</c:v>
                </c:pt>
                <c:pt idx="2787">
                  <c:v>0</c:v>
                </c:pt>
                <c:pt idx="2788">
                  <c:v>0</c:v>
                </c:pt>
                <c:pt idx="2789">
                  <c:v>6.4516129032258063E-2</c:v>
                </c:pt>
                <c:pt idx="2790">
                  <c:v>6.4516129032258063E-2</c:v>
                </c:pt>
                <c:pt idx="2791">
                  <c:v>0</c:v>
                </c:pt>
                <c:pt idx="2792">
                  <c:v>0</c:v>
                </c:pt>
                <c:pt idx="2793">
                  <c:v>6.4516129032258063E-2</c:v>
                </c:pt>
                <c:pt idx="2794">
                  <c:v>6.4516129032258063E-2</c:v>
                </c:pt>
                <c:pt idx="2795">
                  <c:v>0</c:v>
                </c:pt>
                <c:pt idx="2796">
                  <c:v>0</c:v>
                </c:pt>
                <c:pt idx="2797">
                  <c:v>6.4516129032258063E-2</c:v>
                </c:pt>
                <c:pt idx="2798">
                  <c:v>6.4516129032258063E-2</c:v>
                </c:pt>
                <c:pt idx="2799">
                  <c:v>0</c:v>
                </c:pt>
                <c:pt idx="2800">
                  <c:v>0</c:v>
                </c:pt>
                <c:pt idx="2801">
                  <c:v>6.4516129032258063E-2</c:v>
                </c:pt>
                <c:pt idx="2802">
                  <c:v>6.4516129032258063E-2</c:v>
                </c:pt>
                <c:pt idx="2803">
                  <c:v>0</c:v>
                </c:pt>
                <c:pt idx="2804">
                  <c:v>0</c:v>
                </c:pt>
                <c:pt idx="2805">
                  <c:v>6.4516129032258063E-2</c:v>
                </c:pt>
                <c:pt idx="2806">
                  <c:v>6.4516129032258063E-2</c:v>
                </c:pt>
                <c:pt idx="2807">
                  <c:v>0</c:v>
                </c:pt>
                <c:pt idx="2808">
                  <c:v>0</c:v>
                </c:pt>
                <c:pt idx="2809">
                  <c:v>6.4516129032258063E-2</c:v>
                </c:pt>
                <c:pt idx="2810">
                  <c:v>6.4516129032258063E-2</c:v>
                </c:pt>
                <c:pt idx="2811">
                  <c:v>0</c:v>
                </c:pt>
                <c:pt idx="2812">
                  <c:v>0</c:v>
                </c:pt>
                <c:pt idx="2813">
                  <c:v>6.4516129032258063E-2</c:v>
                </c:pt>
                <c:pt idx="2814">
                  <c:v>6.4516129032258063E-2</c:v>
                </c:pt>
                <c:pt idx="2815">
                  <c:v>0</c:v>
                </c:pt>
                <c:pt idx="2816">
                  <c:v>0</c:v>
                </c:pt>
                <c:pt idx="2817">
                  <c:v>6.4516129032258063E-2</c:v>
                </c:pt>
                <c:pt idx="2818">
                  <c:v>6.4516129032258063E-2</c:v>
                </c:pt>
                <c:pt idx="2819">
                  <c:v>0</c:v>
                </c:pt>
                <c:pt idx="2820">
                  <c:v>0</c:v>
                </c:pt>
                <c:pt idx="2821">
                  <c:v>6.4516129032258063E-2</c:v>
                </c:pt>
                <c:pt idx="2822">
                  <c:v>6.4516129032258063E-2</c:v>
                </c:pt>
                <c:pt idx="2823">
                  <c:v>0</c:v>
                </c:pt>
                <c:pt idx="2824">
                  <c:v>0</c:v>
                </c:pt>
                <c:pt idx="2825">
                  <c:v>6.4516129032258063E-2</c:v>
                </c:pt>
                <c:pt idx="2826">
                  <c:v>6.4516129032258063E-2</c:v>
                </c:pt>
                <c:pt idx="2827">
                  <c:v>0</c:v>
                </c:pt>
                <c:pt idx="2828">
                  <c:v>0</c:v>
                </c:pt>
                <c:pt idx="2829">
                  <c:v>6.4516129032258063E-2</c:v>
                </c:pt>
                <c:pt idx="2830">
                  <c:v>6.4516129032258063E-2</c:v>
                </c:pt>
                <c:pt idx="2831">
                  <c:v>0</c:v>
                </c:pt>
                <c:pt idx="2832">
                  <c:v>0</c:v>
                </c:pt>
                <c:pt idx="2833">
                  <c:v>6.4516129032258063E-2</c:v>
                </c:pt>
                <c:pt idx="2834">
                  <c:v>6.4516129032258063E-2</c:v>
                </c:pt>
                <c:pt idx="2835">
                  <c:v>0</c:v>
                </c:pt>
                <c:pt idx="2836">
                  <c:v>0</c:v>
                </c:pt>
                <c:pt idx="2837">
                  <c:v>6.4516129032258063E-2</c:v>
                </c:pt>
                <c:pt idx="2838">
                  <c:v>6.4516129032258063E-2</c:v>
                </c:pt>
                <c:pt idx="2839">
                  <c:v>0</c:v>
                </c:pt>
                <c:pt idx="2840">
                  <c:v>0</c:v>
                </c:pt>
                <c:pt idx="2841">
                  <c:v>6.4516129032258063E-2</c:v>
                </c:pt>
                <c:pt idx="2842">
                  <c:v>6.4516129032258063E-2</c:v>
                </c:pt>
                <c:pt idx="2843">
                  <c:v>0</c:v>
                </c:pt>
                <c:pt idx="2844">
                  <c:v>0</c:v>
                </c:pt>
                <c:pt idx="2845">
                  <c:v>6.4516129032258063E-2</c:v>
                </c:pt>
                <c:pt idx="2846">
                  <c:v>6.4516129032258063E-2</c:v>
                </c:pt>
                <c:pt idx="2847">
                  <c:v>0</c:v>
                </c:pt>
                <c:pt idx="2848">
                  <c:v>0</c:v>
                </c:pt>
                <c:pt idx="2849">
                  <c:v>6.4516129032258063E-2</c:v>
                </c:pt>
                <c:pt idx="2850">
                  <c:v>6.4516129032258063E-2</c:v>
                </c:pt>
                <c:pt idx="2851">
                  <c:v>0</c:v>
                </c:pt>
                <c:pt idx="2852">
                  <c:v>0</c:v>
                </c:pt>
                <c:pt idx="2853">
                  <c:v>6.4516129032258063E-2</c:v>
                </c:pt>
                <c:pt idx="2854">
                  <c:v>6.4516129032258063E-2</c:v>
                </c:pt>
                <c:pt idx="2855">
                  <c:v>0</c:v>
                </c:pt>
                <c:pt idx="2856">
                  <c:v>0</c:v>
                </c:pt>
                <c:pt idx="2857">
                  <c:v>6.4516129032258063E-2</c:v>
                </c:pt>
                <c:pt idx="2858">
                  <c:v>6.4516129032258063E-2</c:v>
                </c:pt>
                <c:pt idx="2859">
                  <c:v>0</c:v>
                </c:pt>
                <c:pt idx="2860">
                  <c:v>0</c:v>
                </c:pt>
                <c:pt idx="2861">
                  <c:v>6.4516129032258063E-2</c:v>
                </c:pt>
                <c:pt idx="2862">
                  <c:v>6.4516129032258063E-2</c:v>
                </c:pt>
                <c:pt idx="2863">
                  <c:v>0</c:v>
                </c:pt>
                <c:pt idx="2864">
                  <c:v>0</c:v>
                </c:pt>
                <c:pt idx="2865">
                  <c:v>6.4516129032258063E-2</c:v>
                </c:pt>
                <c:pt idx="2866">
                  <c:v>6.4516129032258063E-2</c:v>
                </c:pt>
                <c:pt idx="2867">
                  <c:v>0</c:v>
                </c:pt>
                <c:pt idx="2868">
                  <c:v>0</c:v>
                </c:pt>
                <c:pt idx="2869">
                  <c:v>6.4516129032258063E-2</c:v>
                </c:pt>
                <c:pt idx="2870">
                  <c:v>6.4516129032258063E-2</c:v>
                </c:pt>
                <c:pt idx="2871">
                  <c:v>0</c:v>
                </c:pt>
                <c:pt idx="2872">
                  <c:v>0</c:v>
                </c:pt>
                <c:pt idx="2873">
                  <c:v>6.4516129032258063E-2</c:v>
                </c:pt>
                <c:pt idx="2874">
                  <c:v>6.4516129032258063E-2</c:v>
                </c:pt>
                <c:pt idx="2875">
                  <c:v>0</c:v>
                </c:pt>
                <c:pt idx="2876">
                  <c:v>0</c:v>
                </c:pt>
                <c:pt idx="2877">
                  <c:v>6.4516129032258063E-2</c:v>
                </c:pt>
                <c:pt idx="2878">
                  <c:v>6.4516129032258063E-2</c:v>
                </c:pt>
                <c:pt idx="2879">
                  <c:v>0</c:v>
                </c:pt>
                <c:pt idx="2880">
                  <c:v>0</c:v>
                </c:pt>
                <c:pt idx="2881">
                  <c:v>6.4516129032258063E-2</c:v>
                </c:pt>
                <c:pt idx="2882">
                  <c:v>6.4516129032258063E-2</c:v>
                </c:pt>
                <c:pt idx="2883">
                  <c:v>0</c:v>
                </c:pt>
                <c:pt idx="2884">
                  <c:v>0</c:v>
                </c:pt>
                <c:pt idx="2885">
                  <c:v>6.4516129032258063E-2</c:v>
                </c:pt>
                <c:pt idx="2886">
                  <c:v>6.4516129032258063E-2</c:v>
                </c:pt>
                <c:pt idx="2887">
                  <c:v>0</c:v>
                </c:pt>
                <c:pt idx="2888">
                  <c:v>0</c:v>
                </c:pt>
                <c:pt idx="2889">
                  <c:v>6.4516129032258063E-2</c:v>
                </c:pt>
                <c:pt idx="2890">
                  <c:v>6.4516129032258063E-2</c:v>
                </c:pt>
                <c:pt idx="2891">
                  <c:v>0</c:v>
                </c:pt>
                <c:pt idx="2892">
                  <c:v>0</c:v>
                </c:pt>
                <c:pt idx="2893">
                  <c:v>6.4516129032258063E-2</c:v>
                </c:pt>
                <c:pt idx="2894">
                  <c:v>6.4516129032258063E-2</c:v>
                </c:pt>
                <c:pt idx="2895">
                  <c:v>0</c:v>
                </c:pt>
                <c:pt idx="2896">
                  <c:v>0</c:v>
                </c:pt>
                <c:pt idx="2897">
                  <c:v>6.4516129032258063E-2</c:v>
                </c:pt>
                <c:pt idx="2898">
                  <c:v>6.4516129032258063E-2</c:v>
                </c:pt>
                <c:pt idx="2899">
                  <c:v>0</c:v>
                </c:pt>
                <c:pt idx="2900">
                  <c:v>0</c:v>
                </c:pt>
                <c:pt idx="2901">
                  <c:v>6.4516129032258063E-2</c:v>
                </c:pt>
                <c:pt idx="2902">
                  <c:v>6.4516129032258063E-2</c:v>
                </c:pt>
                <c:pt idx="2903">
                  <c:v>0</c:v>
                </c:pt>
                <c:pt idx="2904">
                  <c:v>0</c:v>
                </c:pt>
                <c:pt idx="2905">
                  <c:v>6.4516129032258063E-2</c:v>
                </c:pt>
                <c:pt idx="2906">
                  <c:v>6.4516129032258063E-2</c:v>
                </c:pt>
                <c:pt idx="2907">
                  <c:v>0</c:v>
                </c:pt>
                <c:pt idx="2908">
                  <c:v>0</c:v>
                </c:pt>
                <c:pt idx="2909">
                  <c:v>6.4516129032258063E-2</c:v>
                </c:pt>
                <c:pt idx="2910">
                  <c:v>6.4516129032258063E-2</c:v>
                </c:pt>
                <c:pt idx="2911">
                  <c:v>0</c:v>
                </c:pt>
                <c:pt idx="2912">
                  <c:v>0</c:v>
                </c:pt>
                <c:pt idx="2913">
                  <c:v>6.4516129032258063E-2</c:v>
                </c:pt>
                <c:pt idx="2914">
                  <c:v>6.4516129032258063E-2</c:v>
                </c:pt>
                <c:pt idx="2915">
                  <c:v>0</c:v>
                </c:pt>
                <c:pt idx="2916">
                  <c:v>0</c:v>
                </c:pt>
                <c:pt idx="2917">
                  <c:v>6.4516129032258063E-2</c:v>
                </c:pt>
                <c:pt idx="2918">
                  <c:v>6.4516129032258063E-2</c:v>
                </c:pt>
                <c:pt idx="2919">
                  <c:v>0</c:v>
                </c:pt>
                <c:pt idx="2920">
                  <c:v>0</c:v>
                </c:pt>
                <c:pt idx="2921">
                  <c:v>6.4516129032258063E-2</c:v>
                </c:pt>
                <c:pt idx="2922">
                  <c:v>6.4516129032258063E-2</c:v>
                </c:pt>
                <c:pt idx="2923">
                  <c:v>0</c:v>
                </c:pt>
                <c:pt idx="2924">
                  <c:v>0</c:v>
                </c:pt>
                <c:pt idx="2925">
                  <c:v>6.4516129032258063E-2</c:v>
                </c:pt>
                <c:pt idx="2926">
                  <c:v>6.4516129032258063E-2</c:v>
                </c:pt>
                <c:pt idx="2927">
                  <c:v>0</c:v>
                </c:pt>
                <c:pt idx="2928">
                  <c:v>0</c:v>
                </c:pt>
                <c:pt idx="2929">
                  <c:v>6.4516129032258063E-2</c:v>
                </c:pt>
                <c:pt idx="2930">
                  <c:v>6.4516129032258063E-2</c:v>
                </c:pt>
                <c:pt idx="2931">
                  <c:v>0</c:v>
                </c:pt>
                <c:pt idx="2932">
                  <c:v>0</c:v>
                </c:pt>
                <c:pt idx="2933">
                  <c:v>6.4516129032258063E-2</c:v>
                </c:pt>
                <c:pt idx="2934">
                  <c:v>6.4516129032258063E-2</c:v>
                </c:pt>
                <c:pt idx="2935">
                  <c:v>0</c:v>
                </c:pt>
                <c:pt idx="2936">
                  <c:v>0</c:v>
                </c:pt>
                <c:pt idx="2937">
                  <c:v>6.4516129032258063E-2</c:v>
                </c:pt>
                <c:pt idx="2938">
                  <c:v>6.4516129032258063E-2</c:v>
                </c:pt>
                <c:pt idx="2939">
                  <c:v>0</c:v>
                </c:pt>
                <c:pt idx="2940">
                  <c:v>0</c:v>
                </c:pt>
                <c:pt idx="2941">
                  <c:v>6.4516129032258063E-2</c:v>
                </c:pt>
                <c:pt idx="2942">
                  <c:v>6.4516129032258063E-2</c:v>
                </c:pt>
                <c:pt idx="2943">
                  <c:v>0</c:v>
                </c:pt>
                <c:pt idx="2944">
                  <c:v>0</c:v>
                </c:pt>
                <c:pt idx="2945">
                  <c:v>6.4516129032258063E-2</c:v>
                </c:pt>
                <c:pt idx="2946">
                  <c:v>6.4516129032258063E-2</c:v>
                </c:pt>
                <c:pt idx="2947">
                  <c:v>0</c:v>
                </c:pt>
                <c:pt idx="2948">
                  <c:v>0</c:v>
                </c:pt>
                <c:pt idx="2949">
                  <c:v>6.4516129032258063E-2</c:v>
                </c:pt>
                <c:pt idx="2950">
                  <c:v>6.4516129032258063E-2</c:v>
                </c:pt>
                <c:pt idx="2951">
                  <c:v>0</c:v>
                </c:pt>
                <c:pt idx="2952">
                  <c:v>0</c:v>
                </c:pt>
                <c:pt idx="2953">
                  <c:v>6.4516129032258063E-2</c:v>
                </c:pt>
                <c:pt idx="2954">
                  <c:v>6.4516129032258063E-2</c:v>
                </c:pt>
                <c:pt idx="2955">
                  <c:v>0</c:v>
                </c:pt>
                <c:pt idx="2956">
                  <c:v>0</c:v>
                </c:pt>
                <c:pt idx="2957">
                  <c:v>6.4516129032258063E-2</c:v>
                </c:pt>
                <c:pt idx="2958">
                  <c:v>6.4516129032258063E-2</c:v>
                </c:pt>
                <c:pt idx="2959">
                  <c:v>0</c:v>
                </c:pt>
                <c:pt idx="2960">
                  <c:v>0</c:v>
                </c:pt>
                <c:pt idx="2961">
                  <c:v>6.4516129032258063E-2</c:v>
                </c:pt>
                <c:pt idx="2962">
                  <c:v>6.4516129032258063E-2</c:v>
                </c:pt>
                <c:pt idx="2963">
                  <c:v>0</c:v>
                </c:pt>
                <c:pt idx="2964">
                  <c:v>0</c:v>
                </c:pt>
                <c:pt idx="2965">
                  <c:v>6.4516129032258063E-2</c:v>
                </c:pt>
                <c:pt idx="2966">
                  <c:v>6.4516129032258063E-2</c:v>
                </c:pt>
                <c:pt idx="2967">
                  <c:v>0</c:v>
                </c:pt>
                <c:pt idx="2968">
                  <c:v>0</c:v>
                </c:pt>
                <c:pt idx="2969">
                  <c:v>6.4516129032258063E-2</c:v>
                </c:pt>
                <c:pt idx="2970">
                  <c:v>6.4516129032258063E-2</c:v>
                </c:pt>
                <c:pt idx="2971">
                  <c:v>0</c:v>
                </c:pt>
                <c:pt idx="2972">
                  <c:v>0</c:v>
                </c:pt>
                <c:pt idx="2973">
                  <c:v>6.4516129032258063E-2</c:v>
                </c:pt>
                <c:pt idx="2974">
                  <c:v>6.4516129032258063E-2</c:v>
                </c:pt>
                <c:pt idx="2975">
                  <c:v>0</c:v>
                </c:pt>
                <c:pt idx="2976">
                  <c:v>0</c:v>
                </c:pt>
                <c:pt idx="2977">
                  <c:v>6.4516129032258063E-2</c:v>
                </c:pt>
                <c:pt idx="2978">
                  <c:v>6.4516129032258063E-2</c:v>
                </c:pt>
                <c:pt idx="2979">
                  <c:v>0</c:v>
                </c:pt>
                <c:pt idx="2980">
                  <c:v>0</c:v>
                </c:pt>
                <c:pt idx="2981">
                  <c:v>6.4516129032258063E-2</c:v>
                </c:pt>
                <c:pt idx="2982">
                  <c:v>6.4516129032258063E-2</c:v>
                </c:pt>
                <c:pt idx="2983">
                  <c:v>0</c:v>
                </c:pt>
                <c:pt idx="2984">
                  <c:v>0</c:v>
                </c:pt>
                <c:pt idx="2985">
                  <c:v>6.4516129032258063E-2</c:v>
                </c:pt>
                <c:pt idx="2986">
                  <c:v>6.4516129032258063E-2</c:v>
                </c:pt>
                <c:pt idx="2987">
                  <c:v>0</c:v>
                </c:pt>
                <c:pt idx="2988">
                  <c:v>0</c:v>
                </c:pt>
                <c:pt idx="2989">
                  <c:v>6.4516129032258063E-2</c:v>
                </c:pt>
                <c:pt idx="2990">
                  <c:v>6.4516129032258063E-2</c:v>
                </c:pt>
                <c:pt idx="2991">
                  <c:v>0</c:v>
                </c:pt>
                <c:pt idx="2992">
                  <c:v>0</c:v>
                </c:pt>
                <c:pt idx="2993">
                  <c:v>6.4516129032258063E-2</c:v>
                </c:pt>
                <c:pt idx="2994">
                  <c:v>6.4516129032258063E-2</c:v>
                </c:pt>
                <c:pt idx="2995">
                  <c:v>0</c:v>
                </c:pt>
                <c:pt idx="2996">
                  <c:v>0</c:v>
                </c:pt>
                <c:pt idx="2997">
                  <c:v>6.4516129032258063E-2</c:v>
                </c:pt>
                <c:pt idx="2998">
                  <c:v>6.4516129032258063E-2</c:v>
                </c:pt>
                <c:pt idx="2999">
                  <c:v>0</c:v>
                </c:pt>
                <c:pt idx="3000">
                  <c:v>0</c:v>
                </c:pt>
                <c:pt idx="3001">
                  <c:v>6.4516129032258063E-2</c:v>
                </c:pt>
                <c:pt idx="3002">
                  <c:v>6.4516129032258063E-2</c:v>
                </c:pt>
                <c:pt idx="3003">
                  <c:v>0</c:v>
                </c:pt>
                <c:pt idx="3004">
                  <c:v>0</c:v>
                </c:pt>
                <c:pt idx="3005">
                  <c:v>6.4516129032258063E-2</c:v>
                </c:pt>
                <c:pt idx="3006">
                  <c:v>6.4516129032258063E-2</c:v>
                </c:pt>
                <c:pt idx="3007">
                  <c:v>0</c:v>
                </c:pt>
                <c:pt idx="3008">
                  <c:v>0</c:v>
                </c:pt>
                <c:pt idx="3009">
                  <c:v>6.4516129032258063E-2</c:v>
                </c:pt>
                <c:pt idx="3010">
                  <c:v>6.4516129032258063E-2</c:v>
                </c:pt>
                <c:pt idx="3011">
                  <c:v>0</c:v>
                </c:pt>
                <c:pt idx="3012">
                  <c:v>0</c:v>
                </c:pt>
                <c:pt idx="3013">
                  <c:v>6.4516129032258063E-2</c:v>
                </c:pt>
                <c:pt idx="3014">
                  <c:v>6.4516129032258063E-2</c:v>
                </c:pt>
                <c:pt idx="3015">
                  <c:v>0</c:v>
                </c:pt>
                <c:pt idx="3016">
                  <c:v>0</c:v>
                </c:pt>
                <c:pt idx="3017">
                  <c:v>6.4516129032258063E-2</c:v>
                </c:pt>
                <c:pt idx="3018">
                  <c:v>6.4516129032258063E-2</c:v>
                </c:pt>
                <c:pt idx="3019">
                  <c:v>0</c:v>
                </c:pt>
                <c:pt idx="3020">
                  <c:v>0</c:v>
                </c:pt>
                <c:pt idx="3021">
                  <c:v>6.4516129032258063E-2</c:v>
                </c:pt>
                <c:pt idx="3022">
                  <c:v>6.4516129032258063E-2</c:v>
                </c:pt>
                <c:pt idx="3023">
                  <c:v>0</c:v>
                </c:pt>
                <c:pt idx="3024">
                  <c:v>0</c:v>
                </c:pt>
                <c:pt idx="3025">
                  <c:v>6.4516129032258063E-2</c:v>
                </c:pt>
                <c:pt idx="3026">
                  <c:v>6.4516129032258063E-2</c:v>
                </c:pt>
                <c:pt idx="3027">
                  <c:v>0</c:v>
                </c:pt>
                <c:pt idx="3028">
                  <c:v>0</c:v>
                </c:pt>
                <c:pt idx="3029">
                  <c:v>6.4516129032258063E-2</c:v>
                </c:pt>
                <c:pt idx="3030">
                  <c:v>6.4516129032258063E-2</c:v>
                </c:pt>
                <c:pt idx="3031">
                  <c:v>0</c:v>
                </c:pt>
                <c:pt idx="3032">
                  <c:v>0</c:v>
                </c:pt>
                <c:pt idx="3033">
                  <c:v>6.4516129032258063E-2</c:v>
                </c:pt>
                <c:pt idx="3034">
                  <c:v>6.4516129032258063E-2</c:v>
                </c:pt>
                <c:pt idx="3035">
                  <c:v>0</c:v>
                </c:pt>
                <c:pt idx="3036">
                  <c:v>0</c:v>
                </c:pt>
                <c:pt idx="3037">
                  <c:v>6.4516129032258063E-2</c:v>
                </c:pt>
                <c:pt idx="3038">
                  <c:v>6.4516129032258063E-2</c:v>
                </c:pt>
                <c:pt idx="3039">
                  <c:v>0</c:v>
                </c:pt>
                <c:pt idx="3040">
                  <c:v>0</c:v>
                </c:pt>
                <c:pt idx="3041">
                  <c:v>6.4516129032258063E-2</c:v>
                </c:pt>
                <c:pt idx="3042">
                  <c:v>6.4516129032258063E-2</c:v>
                </c:pt>
                <c:pt idx="3043">
                  <c:v>0</c:v>
                </c:pt>
                <c:pt idx="3044">
                  <c:v>0</c:v>
                </c:pt>
                <c:pt idx="3045">
                  <c:v>6.4516129032258063E-2</c:v>
                </c:pt>
                <c:pt idx="3046">
                  <c:v>6.4516129032258063E-2</c:v>
                </c:pt>
                <c:pt idx="3047">
                  <c:v>0</c:v>
                </c:pt>
                <c:pt idx="3048">
                  <c:v>0</c:v>
                </c:pt>
                <c:pt idx="3049">
                  <c:v>6.4516129032258063E-2</c:v>
                </c:pt>
                <c:pt idx="3050">
                  <c:v>6.4516129032258063E-2</c:v>
                </c:pt>
                <c:pt idx="3051">
                  <c:v>0</c:v>
                </c:pt>
                <c:pt idx="3052">
                  <c:v>0</c:v>
                </c:pt>
                <c:pt idx="3053">
                  <c:v>6.4516129032258063E-2</c:v>
                </c:pt>
                <c:pt idx="3054">
                  <c:v>6.4516129032258063E-2</c:v>
                </c:pt>
                <c:pt idx="3055">
                  <c:v>0</c:v>
                </c:pt>
                <c:pt idx="3056">
                  <c:v>0</c:v>
                </c:pt>
                <c:pt idx="3057">
                  <c:v>6.4516129032258063E-2</c:v>
                </c:pt>
                <c:pt idx="3058">
                  <c:v>6.4516129032258063E-2</c:v>
                </c:pt>
                <c:pt idx="3059">
                  <c:v>0</c:v>
                </c:pt>
                <c:pt idx="3060">
                  <c:v>0</c:v>
                </c:pt>
                <c:pt idx="3061">
                  <c:v>6.4516129032258063E-2</c:v>
                </c:pt>
                <c:pt idx="3062">
                  <c:v>6.4516129032258063E-2</c:v>
                </c:pt>
                <c:pt idx="3063">
                  <c:v>0</c:v>
                </c:pt>
                <c:pt idx="3064">
                  <c:v>0</c:v>
                </c:pt>
                <c:pt idx="3065">
                  <c:v>6.4516129032258063E-2</c:v>
                </c:pt>
                <c:pt idx="3066">
                  <c:v>6.4516129032258063E-2</c:v>
                </c:pt>
                <c:pt idx="3067">
                  <c:v>0</c:v>
                </c:pt>
                <c:pt idx="3068">
                  <c:v>0</c:v>
                </c:pt>
                <c:pt idx="3069">
                  <c:v>6.4516129032258063E-2</c:v>
                </c:pt>
                <c:pt idx="3070">
                  <c:v>6.4516129032258063E-2</c:v>
                </c:pt>
                <c:pt idx="3071">
                  <c:v>0</c:v>
                </c:pt>
                <c:pt idx="3072">
                  <c:v>0</c:v>
                </c:pt>
                <c:pt idx="3073">
                  <c:v>6.4516129032258063E-2</c:v>
                </c:pt>
                <c:pt idx="3074">
                  <c:v>6.4516129032258063E-2</c:v>
                </c:pt>
                <c:pt idx="3075">
                  <c:v>0</c:v>
                </c:pt>
                <c:pt idx="3076">
                  <c:v>0</c:v>
                </c:pt>
                <c:pt idx="3077">
                  <c:v>6.4516129032258063E-2</c:v>
                </c:pt>
                <c:pt idx="3078">
                  <c:v>6.4516129032258063E-2</c:v>
                </c:pt>
                <c:pt idx="3079">
                  <c:v>0</c:v>
                </c:pt>
                <c:pt idx="3080">
                  <c:v>0</c:v>
                </c:pt>
                <c:pt idx="3081">
                  <c:v>6.4516129032258063E-2</c:v>
                </c:pt>
                <c:pt idx="3082">
                  <c:v>6.4516129032258063E-2</c:v>
                </c:pt>
                <c:pt idx="3083">
                  <c:v>0</c:v>
                </c:pt>
                <c:pt idx="3084">
                  <c:v>0</c:v>
                </c:pt>
                <c:pt idx="3085">
                  <c:v>6.4516129032258063E-2</c:v>
                </c:pt>
                <c:pt idx="3086">
                  <c:v>6.4516129032258063E-2</c:v>
                </c:pt>
                <c:pt idx="3087">
                  <c:v>0</c:v>
                </c:pt>
                <c:pt idx="3088">
                  <c:v>0</c:v>
                </c:pt>
                <c:pt idx="3089">
                  <c:v>6.4516129032258063E-2</c:v>
                </c:pt>
                <c:pt idx="3090">
                  <c:v>6.4516129032258063E-2</c:v>
                </c:pt>
                <c:pt idx="3091">
                  <c:v>0</c:v>
                </c:pt>
                <c:pt idx="3092">
                  <c:v>0</c:v>
                </c:pt>
                <c:pt idx="3093">
                  <c:v>6.4516129032258063E-2</c:v>
                </c:pt>
                <c:pt idx="3094">
                  <c:v>6.4516129032258063E-2</c:v>
                </c:pt>
                <c:pt idx="3095">
                  <c:v>0</c:v>
                </c:pt>
                <c:pt idx="3096">
                  <c:v>0</c:v>
                </c:pt>
                <c:pt idx="3097">
                  <c:v>6.4516129032258063E-2</c:v>
                </c:pt>
                <c:pt idx="3098">
                  <c:v>6.4516129032258063E-2</c:v>
                </c:pt>
                <c:pt idx="3099">
                  <c:v>0</c:v>
                </c:pt>
                <c:pt idx="3100">
                  <c:v>0</c:v>
                </c:pt>
                <c:pt idx="3101">
                  <c:v>6.4516129032258063E-2</c:v>
                </c:pt>
                <c:pt idx="3102">
                  <c:v>6.4516129032258063E-2</c:v>
                </c:pt>
                <c:pt idx="3103">
                  <c:v>0</c:v>
                </c:pt>
                <c:pt idx="3104">
                  <c:v>0</c:v>
                </c:pt>
                <c:pt idx="3105">
                  <c:v>6.4516129032258063E-2</c:v>
                </c:pt>
                <c:pt idx="3106">
                  <c:v>6.4516129032258063E-2</c:v>
                </c:pt>
                <c:pt idx="3107">
                  <c:v>0</c:v>
                </c:pt>
                <c:pt idx="3108">
                  <c:v>0</c:v>
                </c:pt>
                <c:pt idx="3109">
                  <c:v>6.4516129032258063E-2</c:v>
                </c:pt>
                <c:pt idx="3110">
                  <c:v>6.4516129032258063E-2</c:v>
                </c:pt>
                <c:pt idx="3111">
                  <c:v>0</c:v>
                </c:pt>
                <c:pt idx="3112">
                  <c:v>0</c:v>
                </c:pt>
                <c:pt idx="3113">
                  <c:v>6.4516129032258063E-2</c:v>
                </c:pt>
                <c:pt idx="3114">
                  <c:v>6.4516129032258063E-2</c:v>
                </c:pt>
                <c:pt idx="3115">
                  <c:v>0</c:v>
                </c:pt>
                <c:pt idx="3116">
                  <c:v>0</c:v>
                </c:pt>
                <c:pt idx="3117">
                  <c:v>6.4516129032258063E-2</c:v>
                </c:pt>
                <c:pt idx="3118">
                  <c:v>6.4516129032258063E-2</c:v>
                </c:pt>
                <c:pt idx="3119">
                  <c:v>0</c:v>
                </c:pt>
                <c:pt idx="3120">
                  <c:v>0</c:v>
                </c:pt>
                <c:pt idx="3121">
                  <c:v>6.4516129032258063E-2</c:v>
                </c:pt>
                <c:pt idx="3122">
                  <c:v>6.4516129032258063E-2</c:v>
                </c:pt>
                <c:pt idx="3123">
                  <c:v>0</c:v>
                </c:pt>
                <c:pt idx="3124">
                  <c:v>0</c:v>
                </c:pt>
                <c:pt idx="3125">
                  <c:v>6.4516129032258063E-2</c:v>
                </c:pt>
                <c:pt idx="3126">
                  <c:v>6.4516129032258063E-2</c:v>
                </c:pt>
                <c:pt idx="3127">
                  <c:v>0</c:v>
                </c:pt>
                <c:pt idx="3128">
                  <c:v>0</c:v>
                </c:pt>
                <c:pt idx="3129">
                  <c:v>6.4516129032258063E-2</c:v>
                </c:pt>
                <c:pt idx="3130">
                  <c:v>6.4516129032258063E-2</c:v>
                </c:pt>
                <c:pt idx="3131">
                  <c:v>0</c:v>
                </c:pt>
                <c:pt idx="3132">
                  <c:v>0</c:v>
                </c:pt>
                <c:pt idx="3133">
                  <c:v>6.4516129032258063E-2</c:v>
                </c:pt>
                <c:pt idx="3134">
                  <c:v>6.4516129032258063E-2</c:v>
                </c:pt>
                <c:pt idx="3135">
                  <c:v>0</c:v>
                </c:pt>
                <c:pt idx="3136">
                  <c:v>0</c:v>
                </c:pt>
                <c:pt idx="3137">
                  <c:v>6.4516129032258063E-2</c:v>
                </c:pt>
                <c:pt idx="3138">
                  <c:v>6.4516129032258063E-2</c:v>
                </c:pt>
                <c:pt idx="3139">
                  <c:v>0</c:v>
                </c:pt>
                <c:pt idx="3140">
                  <c:v>0</c:v>
                </c:pt>
                <c:pt idx="3141">
                  <c:v>6.4516129032258063E-2</c:v>
                </c:pt>
                <c:pt idx="3142">
                  <c:v>6.4516129032258063E-2</c:v>
                </c:pt>
                <c:pt idx="3143">
                  <c:v>0</c:v>
                </c:pt>
                <c:pt idx="3144">
                  <c:v>0</c:v>
                </c:pt>
                <c:pt idx="3145">
                  <c:v>6.4516129032258063E-2</c:v>
                </c:pt>
                <c:pt idx="3146">
                  <c:v>6.4516129032258063E-2</c:v>
                </c:pt>
                <c:pt idx="3147">
                  <c:v>0</c:v>
                </c:pt>
                <c:pt idx="3148">
                  <c:v>0</c:v>
                </c:pt>
                <c:pt idx="3149">
                  <c:v>6.4516129032258063E-2</c:v>
                </c:pt>
                <c:pt idx="3150">
                  <c:v>6.4516129032258063E-2</c:v>
                </c:pt>
                <c:pt idx="3151">
                  <c:v>0</c:v>
                </c:pt>
                <c:pt idx="3152">
                  <c:v>0</c:v>
                </c:pt>
                <c:pt idx="3153">
                  <c:v>6.4516129032258063E-2</c:v>
                </c:pt>
                <c:pt idx="3154">
                  <c:v>6.4516129032258063E-2</c:v>
                </c:pt>
                <c:pt idx="3155">
                  <c:v>0</c:v>
                </c:pt>
                <c:pt idx="3156">
                  <c:v>0</c:v>
                </c:pt>
                <c:pt idx="3157">
                  <c:v>6.4516129032258063E-2</c:v>
                </c:pt>
                <c:pt idx="3158">
                  <c:v>6.4516129032258063E-2</c:v>
                </c:pt>
                <c:pt idx="3159">
                  <c:v>0</c:v>
                </c:pt>
                <c:pt idx="3160">
                  <c:v>0</c:v>
                </c:pt>
                <c:pt idx="3161">
                  <c:v>6.4516129032258063E-2</c:v>
                </c:pt>
                <c:pt idx="3162">
                  <c:v>6.4516129032258063E-2</c:v>
                </c:pt>
                <c:pt idx="3163">
                  <c:v>0</c:v>
                </c:pt>
                <c:pt idx="3164">
                  <c:v>0</c:v>
                </c:pt>
                <c:pt idx="3165">
                  <c:v>6.4516129032258063E-2</c:v>
                </c:pt>
                <c:pt idx="3166">
                  <c:v>6.4516129032258063E-2</c:v>
                </c:pt>
                <c:pt idx="3167">
                  <c:v>0</c:v>
                </c:pt>
                <c:pt idx="3168">
                  <c:v>0</c:v>
                </c:pt>
                <c:pt idx="3169">
                  <c:v>6.4516129032258063E-2</c:v>
                </c:pt>
                <c:pt idx="3170">
                  <c:v>6.4516129032258063E-2</c:v>
                </c:pt>
                <c:pt idx="3171">
                  <c:v>0</c:v>
                </c:pt>
                <c:pt idx="3172">
                  <c:v>0</c:v>
                </c:pt>
                <c:pt idx="3173">
                  <c:v>6.4516129032258063E-2</c:v>
                </c:pt>
                <c:pt idx="3174">
                  <c:v>6.4516129032258063E-2</c:v>
                </c:pt>
                <c:pt idx="3175">
                  <c:v>0</c:v>
                </c:pt>
                <c:pt idx="3176">
                  <c:v>0</c:v>
                </c:pt>
                <c:pt idx="3177">
                  <c:v>6.4516129032258063E-2</c:v>
                </c:pt>
                <c:pt idx="3178">
                  <c:v>6.4516129032258063E-2</c:v>
                </c:pt>
                <c:pt idx="3179">
                  <c:v>0</c:v>
                </c:pt>
                <c:pt idx="3180">
                  <c:v>0</c:v>
                </c:pt>
                <c:pt idx="3181">
                  <c:v>6.4516129032258063E-2</c:v>
                </c:pt>
                <c:pt idx="3182">
                  <c:v>6.4516129032258063E-2</c:v>
                </c:pt>
                <c:pt idx="3183">
                  <c:v>0</c:v>
                </c:pt>
                <c:pt idx="3184">
                  <c:v>0</c:v>
                </c:pt>
                <c:pt idx="3185">
                  <c:v>6.4516129032258063E-2</c:v>
                </c:pt>
                <c:pt idx="3186">
                  <c:v>6.4516129032258063E-2</c:v>
                </c:pt>
                <c:pt idx="3187">
                  <c:v>0</c:v>
                </c:pt>
                <c:pt idx="3188">
                  <c:v>0</c:v>
                </c:pt>
                <c:pt idx="3189">
                  <c:v>6.4516129032258063E-2</c:v>
                </c:pt>
                <c:pt idx="3190">
                  <c:v>6.4516129032258063E-2</c:v>
                </c:pt>
                <c:pt idx="3191">
                  <c:v>0</c:v>
                </c:pt>
                <c:pt idx="3192">
                  <c:v>0</c:v>
                </c:pt>
                <c:pt idx="3193">
                  <c:v>6.4516129032258063E-2</c:v>
                </c:pt>
                <c:pt idx="3194">
                  <c:v>6.4516129032258063E-2</c:v>
                </c:pt>
                <c:pt idx="3195">
                  <c:v>0</c:v>
                </c:pt>
                <c:pt idx="3196">
                  <c:v>0</c:v>
                </c:pt>
                <c:pt idx="3197">
                  <c:v>6.4516129032258063E-2</c:v>
                </c:pt>
                <c:pt idx="3198">
                  <c:v>6.4516129032258063E-2</c:v>
                </c:pt>
                <c:pt idx="3199">
                  <c:v>0</c:v>
                </c:pt>
                <c:pt idx="3200">
                  <c:v>0</c:v>
                </c:pt>
                <c:pt idx="3201">
                  <c:v>6.4516129032258063E-2</c:v>
                </c:pt>
                <c:pt idx="3202">
                  <c:v>6.4516129032258063E-2</c:v>
                </c:pt>
                <c:pt idx="3203">
                  <c:v>0</c:v>
                </c:pt>
                <c:pt idx="3204">
                  <c:v>0</c:v>
                </c:pt>
                <c:pt idx="3205">
                  <c:v>6.4516129032258063E-2</c:v>
                </c:pt>
                <c:pt idx="3206">
                  <c:v>6.4516129032258063E-2</c:v>
                </c:pt>
                <c:pt idx="3207">
                  <c:v>0</c:v>
                </c:pt>
                <c:pt idx="3208">
                  <c:v>0</c:v>
                </c:pt>
                <c:pt idx="3209">
                  <c:v>6.4516129032258063E-2</c:v>
                </c:pt>
                <c:pt idx="3210">
                  <c:v>6.4516129032258063E-2</c:v>
                </c:pt>
                <c:pt idx="3211">
                  <c:v>0</c:v>
                </c:pt>
                <c:pt idx="3212">
                  <c:v>0</c:v>
                </c:pt>
                <c:pt idx="3213">
                  <c:v>6.4516129032258063E-2</c:v>
                </c:pt>
                <c:pt idx="3214">
                  <c:v>6.4516129032258063E-2</c:v>
                </c:pt>
                <c:pt idx="3215">
                  <c:v>0</c:v>
                </c:pt>
                <c:pt idx="3216">
                  <c:v>0</c:v>
                </c:pt>
                <c:pt idx="3217">
                  <c:v>3.2258064516129031E-2</c:v>
                </c:pt>
                <c:pt idx="3218">
                  <c:v>3.2258064516129031E-2</c:v>
                </c:pt>
                <c:pt idx="3219">
                  <c:v>0</c:v>
                </c:pt>
                <c:pt idx="3220">
                  <c:v>0</c:v>
                </c:pt>
                <c:pt idx="3221">
                  <c:v>3.2258064516129031E-2</c:v>
                </c:pt>
                <c:pt idx="3222">
                  <c:v>3.2258064516129031E-2</c:v>
                </c:pt>
                <c:pt idx="3223">
                  <c:v>0</c:v>
                </c:pt>
                <c:pt idx="3224">
                  <c:v>0</c:v>
                </c:pt>
                <c:pt idx="3225">
                  <c:v>3.2258064516129031E-2</c:v>
                </c:pt>
                <c:pt idx="3226">
                  <c:v>3.2258064516129031E-2</c:v>
                </c:pt>
                <c:pt idx="3227">
                  <c:v>0</c:v>
                </c:pt>
                <c:pt idx="3228">
                  <c:v>0</c:v>
                </c:pt>
                <c:pt idx="3229">
                  <c:v>3.2258064516129031E-2</c:v>
                </c:pt>
                <c:pt idx="3230">
                  <c:v>3.2258064516129031E-2</c:v>
                </c:pt>
                <c:pt idx="3231">
                  <c:v>0</c:v>
                </c:pt>
                <c:pt idx="3232">
                  <c:v>0</c:v>
                </c:pt>
                <c:pt idx="3233">
                  <c:v>3.2258064516129031E-2</c:v>
                </c:pt>
                <c:pt idx="3234">
                  <c:v>3.2258064516129031E-2</c:v>
                </c:pt>
                <c:pt idx="3235">
                  <c:v>0</c:v>
                </c:pt>
                <c:pt idx="3236">
                  <c:v>0</c:v>
                </c:pt>
                <c:pt idx="3237">
                  <c:v>3.2258064516129031E-2</c:v>
                </c:pt>
                <c:pt idx="3238">
                  <c:v>3.2258064516129031E-2</c:v>
                </c:pt>
                <c:pt idx="3239">
                  <c:v>0</c:v>
                </c:pt>
                <c:pt idx="3240">
                  <c:v>0</c:v>
                </c:pt>
                <c:pt idx="3241">
                  <c:v>3.2258064516129031E-2</c:v>
                </c:pt>
                <c:pt idx="3242">
                  <c:v>3.2258064516129031E-2</c:v>
                </c:pt>
                <c:pt idx="3243">
                  <c:v>0</c:v>
                </c:pt>
                <c:pt idx="3244">
                  <c:v>0</c:v>
                </c:pt>
                <c:pt idx="3245">
                  <c:v>3.2258064516129031E-2</c:v>
                </c:pt>
                <c:pt idx="3246">
                  <c:v>3.2258064516129031E-2</c:v>
                </c:pt>
                <c:pt idx="3247">
                  <c:v>0</c:v>
                </c:pt>
                <c:pt idx="3248">
                  <c:v>0</c:v>
                </c:pt>
                <c:pt idx="3249">
                  <c:v>3.2258064516129031E-2</c:v>
                </c:pt>
                <c:pt idx="3250">
                  <c:v>3.2258064516129031E-2</c:v>
                </c:pt>
                <c:pt idx="3251">
                  <c:v>0</c:v>
                </c:pt>
                <c:pt idx="3252">
                  <c:v>0</c:v>
                </c:pt>
                <c:pt idx="3253">
                  <c:v>3.2258064516129031E-2</c:v>
                </c:pt>
                <c:pt idx="3254">
                  <c:v>3.2258064516129031E-2</c:v>
                </c:pt>
                <c:pt idx="3255">
                  <c:v>0</c:v>
                </c:pt>
                <c:pt idx="3256">
                  <c:v>0</c:v>
                </c:pt>
                <c:pt idx="3257">
                  <c:v>3.2258064516129031E-2</c:v>
                </c:pt>
                <c:pt idx="3258">
                  <c:v>3.2258064516129031E-2</c:v>
                </c:pt>
                <c:pt idx="3259">
                  <c:v>0</c:v>
                </c:pt>
                <c:pt idx="3260">
                  <c:v>0</c:v>
                </c:pt>
                <c:pt idx="3261">
                  <c:v>3.2258064516129031E-2</c:v>
                </c:pt>
                <c:pt idx="3262">
                  <c:v>3.2258064516129031E-2</c:v>
                </c:pt>
                <c:pt idx="3263">
                  <c:v>0</c:v>
                </c:pt>
                <c:pt idx="3264">
                  <c:v>0</c:v>
                </c:pt>
                <c:pt idx="3265">
                  <c:v>3.2258064516129031E-2</c:v>
                </c:pt>
                <c:pt idx="3266">
                  <c:v>3.2258064516129031E-2</c:v>
                </c:pt>
                <c:pt idx="3267">
                  <c:v>0</c:v>
                </c:pt>
                <c:pt idx="3268">
                  <c:v>0</c:v>
                </c:pt>
                <c:pt idx="3269">
                  <c:v>3.2258064516129031E-2</c:v>
                </c:pt>
                <c:pt idx="3270">
                  <c:v>3.2258064516129031E-2</c:v>
                </c:pt>
                <c:pt idx="3271">
                  <c:v>0</c:v>
                </c:pt>
                <c:pt idx="3272">
                  <c:v>0</c:v>
                </c:pt>
                <c:pt idx="3273">
                  <c:v>3.2258064516129031E-2</c:v>
                </c:pt>
                <c:pt idx="3274">
                  <c:v>3.2258064516129031E-2</c:v>
                </c:pt>
                <c:pt idx="3275">
                  <c:v>0</c:v>
                </c:pt>
                <c:pt idx="3276">
                  <c:v>0</c:v>
                </c:pt>
                <c:pt idx="3277">
                  <c:v>3.2258064516129031E-2</c:v>
                </c:pt>
                <c:pt idx="3278">
                  <c:v>3.2258064516129031E-2</c:v>
                </c:pt>
                <c:pt idx="3279">
                  <c:v>0</c:v>
                </c:pt>
                <c:pt idx="3280">
                  <c:v>0</c:v>
                </c:pt>
                <c:pt idx="3281">
                  <c:v>3.2258064516129031E-2</c:v>
                </c:pt>
                <c:pt idx="3282">
                  <c:v>3.2258064516129031E-2</c:v>
                </c:pt>
                <c:pt idx="3283">
                  <c:v>0</c:v>
                </c:pt>
                <c:pt idx="3284">
                  <c:v>0</c:v>
                </c:pt>
                <c:pt idx="3285">
                  <c:v>3.2258064516129031E-2</c:v>
                </c:pt>
                <c:pt idx="3286">
                  <c:v>3.2258064516129031E-2</c:v>
                </c:pt>
                <c:pt idx="3287">
                  <c:v>0</c:v>
                </c:pt>
                <c:pt idx="3288">
                  <c:v>0</c:v>
                </c:pt>
                <c:pt idx="3289">
                  <c:v>3.2258064516129031E-2</c:v>
                </c:pt>
                <c:pt idx="3290">
                  <c:v>3.2258064516129031E-2</c:v>
                </c:pt>
                <c:pt idx="3291">
                  <c:v>0</c:v>
                </c:pt>
                <c:pt idx="3292">
                  <c:v>0</c:v>
                </c:pt>
                <c:pt idx="3293">
                  <c:v>3.2258064516129031E-2</c:v>
                </c:pt>
                <c:pt idx="3294">
                  <c:v>3.2258064516129031E-2</c:v>
                </c:pt>
                <c:pt idx="3295">
                  <c:v>0</c:v>
                </c:pt>
                <c:pt idx="3296">
                  <c:v>0</c:v>
                </c:pt>
                <c:pt idx="3297">
                  <c:v>3.2258064516129031E-2</c:v>
                </c:pt>
                <c:pt idx="3298">
                  <c:v>3.2258064516129031E-2</c:v>
                </c:pt>
                <c:pt idx="3299">
                  <c:v>0</c:v>
                </c:pt>
                <c:pt idx="3300">
                  <c:v>0</c:v>
                </c:pt>
                <c:pt idx="3301">
                  <c:v>3.2258064516129031E-2</c:v>
                </c:pt>
                <c:pt idx="3302">
                  <c:v>3.2258064516129031E-2</c:v>
                </c:pt>
                <c:pt idx="3303">
                  <c:v>0</c:v>
                </c:pt>
                <c:pt idx="3304">
                  <c:v>0</c:v>
                </c:pt>
                <c:pt idx="3305">
                  <c:v>3.2258064516129031E-2</c:v>
                </c:pt>
                <c:pt idx="3306">
                  <c:v>3.2258064516129031E-2</c:v>
                </c:pt>
                <c:pt idx="3307">
                  <c:v>0</c:v>
                </c:pt>
                <c:pt idx="3308">
                  <c:v>0</c:v>
                </c:pt>
                <c:pt idx="3309">
                  <c:v>3.2258064516129031E-2</c:v>
                </c:pt>
                <c:pt idx="3310">
                  <c:v>3.2258064516129031E-2</c:v>
                </c:pt>
                <c:pt idx="3311">
                  <c:v>0</c:v>
                </c:pt>
                <c:pt idx="3312">
                  <c:v>0</c:v>
                </c:pt>
                <c:pt idx="3313">
                  <c:v>3.2258064516129031E-2</c:v>
                </c:pt>
                <c:pt idx="3314">
                  <c:v>3.2258064516129031E-2</c:v>
                </c:pt>
                <c:pt idx="3315">
                  <c:v>0</c:v>
                </c:pt>
                <c:pt idx="3316">
                  <c:v>0</c:v>
                </c:pt>
                <c:pt idx="3317">
                  <c:v>3.2258064516129031E-2</c:v>
                </c:pt>
                <c:pt idx="3318">
                  <c:v>3.2258064516129031E-2</c:v>
                </c:pt>
                <c:pt idx="3319">
                  <c:v>0</c:v>
                </c:pt>
                <c:pt idx="3320">
                  <c:v>0</c:v>
                </c:pt>
                <c:pt idx="3321">
                  <c:v>3.2258064516129031E-2</c:v>
                </c:pt>
                <c:pt idx="3322">
                  <c:v>3.2258064516129031E-2</c:v>
                </c:pt>
                <c:pt idx="3323">
                  <c:v>0</c:v>
                </c:pt>
                <c:pt idx="3324">
                  <c:v>0</c:v>
                </c:pt>
                <c:pt idx="3325">
                  <c:v>3.2258064516129031E-2</c:v>
                </c:pt>
                <c:pt idx="3326">
                  <c:v>3.2258064516129031E-2</c:v>
                </c:pt>
                <c:pt idx="3327">
                  <c:v>0</c:v>
                </c:pt>
                <c:pt idx="3328">
                  <c:v>0</c:v>
                </c:pt>
                <c:pt idx="3329">
                  <c:v>3.2258064516129031E-2</c:v>
                </c:pt>
                <c:pt idx="3330">
                  <c:v>3.2258064516129031E-2</c:v>
                </c:pt>
                <c:pt idx="3331">
                  <c:v>0</c:v>
                </c:pt>
                <c:pt idx="3332">
                  <c:v>0</c:v>
                </c:pt>
                <c:pt idx="3333">
                  <c:v>3.2258064516129031E-2</c:v>
                </c:pt>
                <c:pt idx="3334">
                  <c:v>3.2258064516129031E-2</c:v>
                </c:pt>
                <c:pt idx="3335">
                  <c:v>0</c:v>
                </c:pt>
                <c:pt idx="3336">
                  <c:v>0</c:v>
                </c:pt>
                <c:pt idx="3337">
                  <c:v>3.2258064516129031E-2</c:v>
                </c:pt>
                <c:pt idx="3338">
                  <c:v>3.2258064516129031E-2</c:v>
                </c:pt>
                <c:pt idx="3339">
                  <c:v>0</c:v>
                </c:pt>
                <c:pt idx="3340">
                  <c:v>0</c:v>
                </c:pt>
                <c:pt idx="3341">
                  <c:v>3.2258064516129031E-2</c:v>
                </c:pt>
                <c:pt idx="3342">
                  <c:v>3.2258064516129031E-2</c:v>
                </c:pt>
                <c:pt idx="3343">
                  <c:v>0</c:v>
                </c:pt>
                <c:pt idx="3344">
                  <c:v>0</c:v>
                </c:pt>
                <c:pt idx="3345">
                  <c:v>3.2258064516129031E-2</c:v>
                </c:pt>
                <c:pt idx="3346">
                  <c:v>3.2258064516129031E-2</c:v>
                </c:pt>
                <c:pt idx="3347">
                  <c:v>0</c:v>
                </c:pt>
                <c:pt idx="3348">
                  <c:v>0</c:v>
                </c:pt>
                <c:pt idx="3349">
                  <c:v>3.2258064516129031E-2</c:v>
                </c:pt>
                <c:pt idx="3350">
                  <c:v>3.2258064516129031E-2</c:v>
                </c:pt>
                <c:pt idx="3351">
                  <c:v>0</c:v>
                </c:pt>
                <c:pt idx="3352">
                  <c:v>0</c:v>
                </c:pt>
                <c:pt idx="3353">
                  <c:v>3.2258064516129031E-2</c:v>
                </c:pt>
                <c:pt idx="3354">
                  <c:v>3.2258064516129031E-2</c:v>
                </c:pt>
                <c:pt idx="3355">
                  <c:v>0</c:v>
                </c:pt>
                <c:pt idx="3356">
                  <c:v>0</c:v>
                </c:pt>
                <c:pt idx="3357">
                  <c:v>3.2258064516129031E-2</c:v>
                </c:pt>
                <c:pt idx="3358">
                  <c:v>3.2258064516129031E-2</c:v>
                </c:pt>
                <c:pt idx="3359">
                  <c:v>0</c:v>
                </c:pt>
                <c:pt idx="3360">
                  <c:v>0</c:v>
                </c:pt>
                <c:pt idx="3361">
                  <c:v>3.2258064516129031E-2</c:v>
                </c:pt>
                <c:pt idx="3362">
                  <c:v>3.2258064516129031E-2</c:v>
                </c:pt>
                <c:pt idx="3363">
                  <c:v>0</c:v>
                </c:pt>
                <c:pt idx="3364">
                  <c:v>0</c:v>
                </c:pt>
                <c:pt idx="3365">
                  <c:v>3.2258064516129031E-2</c:v>
                </c:pt>
                <c:pt idx="3366">
                  <c:v>3.2258064516129031E-2</c:v>
                </c:pt>
                <c:pt idx="3367">
                  <c:v>0</c:v>
                </c:pt>
                <c:pt idx="3368">
                  <c:v>0</c:v>
                </c:pt>
                <c:pt idx="3369">
                  <c:v>3.2258064516129031E-2</c:v>
                </c:pt>
                <c:pt idx="3370">
                  <c:v>3.2258064516129031E-2</c:v>
                </c:pt>
                <c:pt idx="3371">
                  <c:v>0</c:v>
                </c:pt>
                <c:pt idx="3372">
                  <c:v>0</c:v>
                </c:pt>
                <c:pt idx="3373">
                  <c:v>3.2258064516129031E-2</c:v>
                </c:pt>
                <c:pt idx="3374">
                  <c:v>3.2258064516129031E-2</c:v>
                </c:pt>
                <c:pt idx="3375">
                  <c:v>0</c:v>
                </c:pt>
                <c:pt idx="3376">
                  <c:v>0</c:v>
                </c:pt>
                <c:pt idx="3377">
                  <c:v>3.2258064516129031E-2</c:v>
                </c:pt>
                <c:pt idx="3378">
                  <c:v>3.2258064516129031E-2</c:v>
                </c:pt>
                <c:pt idx="3379">
                  <c:v>0</c:v>
                </c:pt>
                <c:pt idx="3380">
                  <c:v>0</c:v>
                </c:pt>
                <c:pt idx="3381">
                  <c:v>3.2258064516129031E-2</c:v>
                </c:pt>
                <c:pt idx="3382">
                  <c:v>3.2258064516129031E-2</c:v>
                </c:pt>
                <c:pt idx="3383">
                  <c:v>0</c:v>
                </c:pt>
                <c:pt idx="3384">
                  <c:v>0</c:v>
                </c:pt>
                <c:pt idx="3385">
                  <c:v>3.2258064516129031E-2</c:v>
                </c:pt>
                <c:pt idx="3386">
                  <c:v>3.2258064516129031E-2</c:v>
                </c:pt>
                <c:pt idx="3387">
                  <c:v>0</c:v>
                </c:pt>
                <c:pt idx="3388">
                  <c:v>0</c:v>
                </c:pt>
                <c:pt idx="3389">
                  <c:v>3.2258064516129031E-2</c:v>
                </c:pt>
                <c:pt idx="3390">
                  <c:v>3.2258064516129031E-2</c:v>
                </c:pt>
                <c:pt idx="3391">
                  <c:v>0</c:v>
                </c:pt>
                <c:pt idx="3392">
                  <c:v>0</c:v>
                </c:pt>
                <c:pt idx="3393">
                  <c:v>3.2258064516129031E-2</c:v>
                </c:pt>
                <c:pt idx="3394">
                  <c:v>3.2258064516129031E-2</c:v>
                </c:pt>
                <c:pt idx="3395">
                  <c:v>0</c:v>
                </c:pt>
                <c:pt idx="3396">
                  <c:v>0</c:v>
                </c:pt>
                <c:pt idx="3397">
                  <c:v>3.2258064516129031E-2</c:v>
                </c:pt>
                <c:pt idx="3398">
                  <c:v>3.2258064516129031E-2</c:v>
                </c:pt>
                <c:pt idx="3399">
                  <c:v>0</c:v>
                </c:pt>
                <c:pt idx="3400">
                  <c:v>0</c:v>
                </c:pt>
                <c:pt idx="3401">
                  <c:v>3.2258064516129031E-2</c:v>
                </c:pt>
                <c:pt idx="3402">
                  <c:v>3.2258064516129031E-2</c:v>
                </c:pt>
                <c:pt idx="3403">
                  <c:v>0</c:v>
                </c:pt>
                <c:pt idx="3404">
                  <c:v>0</c:v>
                </c:pt>
                <c:pt idx="3405">
                  <c:v>3.2258064516129031E-2</c:v>
                </c:pt>
                <c:pt idx="3406">
                  <c:v>3.2258064516129031E-2</c:v>
                </c:pt>
                <c:pt idx="3407">
                  <c:v>0</c:v>
                </c:pt>
                <c:pt idx="3408">
                  <c:v>0</c:v>
                </c:pt>
                <c:pt idx="3409">
                  <c:v>3.2258064516129031E-2</c:v>
                </c:pt>
                <c:pt idx="3410">
                  <c:v>3.2258064516129031E-2</c:v>
                </c:pt>
                <c:pt idx="3411">
                  <c:v>0</c:v>
                </c:pt>
                <c:pt idx="3412">
                  <c:v>0</c:v>
                </c:pt>
                <c:pt idx="3413">
                  <c:v>3.2258064516129031E-2</c:v>
                </c:pt>
                <c:pt idx="3414">
                  <c:v>3.2258064516129031E-2</c:v>
                </c:pt>
                <c:pt idx="3415">
                  <c:v>0</c:v>
                </c:pt>
                <c:pt idx="3416">
                  <c:v>0</c:v>
                </c:pt>
                <c:pt idx="3417">
                  <c:v>3.2258064516129031E-2</c:v>
                </c:pt>
                <c:pt idx="3418">
                  <c:v>3.2258064516129031E-2</c:v>
                </c:pt>
                <c:pt idx="3419">
                  <c:v>0</c:v>
                </c:pt>
                <c:pt idx="3420">
                  <c:v>0</c:v>
                </c:pt>
                <c:pt idx="3421">
                  <c:v>3.2258064516129031E-2</c:v>
                </c:pt>
                <c:pt idx="3422">
                  <c:v>3.2258064516129031E-2</c:v>
                </c:pt>
                <c:pt idx="3423">
                  <c:v>0</c:v>
                </c:pt>
                <c:pt idx="3424">
                  <c:v>0</c:v>
                </c:pt>
                <c:pt idx="3425">
                  <c:v>3.2258064516129031E-2</c:v>
                </c:pt>
                <c:pt idx="3426">
                  <c:v>3.2258064516129031E-2</c:v>
                </c:pt>
                <c:pt idx="3427">
                  <c:v>0</c:v>
                </c:pt>
                <c:pt idx="3428">
                  <c:v>0</c:v>
                </c:pt>
                <c:pt idx="3429">
                  <c:v>3.2258064516129031E-2</c:v>
                </c:pt>
                <c:pt idx="3430">
                  <c:v>3.2258064516129031E-2</c:v>
                </c:pt>
                <c:pt idx="3431">
                  <c:v>0</c:v>
                </c:pt>
                <c:pt idx="3432">
                  <c:v>0</c:v>
                </c:pt>
                <c:pt idx="3433">
                  <c:v>3.2258064516129031E-2</c:v>
                </c:pt>
                <c:pt idx="3434">
                  <c:v>3.2258064516129031E-2</c:v>
                </c:pt>
                <c:pt idx="3435">
                  <c:v>0</c:v>
                </c:pt>
                <c:pt idx="3436">
                  <c:v>0</c:v>
                </c:pt>
                <c:pt idx="3437">
                  <c:v>3.2258064516129031E-2</c:v>
                </c:pt>
                <c:pt idx="3438">
                  <c:v>3.2258064516129031E-2</c:v>
                </c:pt>
                <c:pt idx="3439">
                  <c:v>0</c:v>
                </c:pt>
                <c:pt idx="3440">
                  <c:v>0</c:v>
                </c:pt>
                <c:pt idx="3441">
                  <c:v>3.2258064516129031E-2</c:v>
                </c:pt>
                <c:pt idx="3442">
                  <c:v>3.2258064516129031E-2</c:v>
                </c:pt>
                <c:pt idx="3443">
                  <c:v>0</c:v>
                </c:pt>
                <c:pt idx="3444">
                  <c:v>0</c:v>
                </c:pt>
                <c:pt idx="3445">
                  <c:v>3.2258064516129031E-2</c:v>
                </c:pt>
                <c:pt idx="3446">
                  <c:v>3.2258064516129031E-2</c:v>
                </c:pt>
                <c:pt idx="3447">
                  <c:v>0</c:v>
                </c:pt>
                <c:pt idx="3448">
                  <c:v>0</c:v>
                </c:pt>
                <c:pt idx="3449">
                  <c:v>3.2258064516129031E-2</c:v>
                </c:pt>
                <c:pt idx="3450">
                  <c:v>3.2258064516129031E-2</c:v>
                </c:pt>
                <c:pt idx="3451">
                  <c:v>0</c:v>
                </c:pt>
                <c:pt idx="3452">
                  <c:v>0</c:v>
                </c:pt>
                <c:pt idx="3453">
                  <c:v>3.2258064516129031E-2</c:v>
                </c:pt>
                <c:pt idx="3454">
                  <c:v>3.2258064516129031E-2</c:v>
                </c:pt>
                <c:pt idx="3455">
                  <c:v>0</c:v>
                </c:pt>
                <c:pt idx="3456">
                  <c:v>0</c:v>
                </c:pt>
                <c:pt idx="3457">
                  <c:v>3.2258064516129031E-2</c:v>
                </c:pt>
                <c:pt idx="3458">
                  <c:v>3.2258064516129031E-2</c:v>
                </c:pt>
                <c:pt idx="3459">
                  <c:v>0</c:v>
                </c:pt>
                <c:pt idx="3460">
                  <c:v>0</c:v>
                </c:pt>
                <c:pt idx="3461">
                  <c:v>3.2258064516129031E-2</c:v>
                </c:pt>
                <c:pt idx="3462">
                  <c:v>3.2258064516129031E-2</c:v>
                </c:pt>
                <c:pt idx="3463">
                  <c:v>0</c:v>
                </c:pt>
                <c:pt idx="3464">
                  <c:v>0</c:v>
                </c:pt>
                <c:pt idx="3465">
                  <c:v>3.2258064516129031E-2</c:v>
                </c:pt>
                <c:pt idx="3466">
                  <c:v>3.2258064516129031E-2</c:v>
                </c:pt>
                <c:pt idx="3467">
                  <c:v>0</c:v>
                </c:pt>
                <c:pt idx="3468">
                  <c:v>0</c:v>
                </c:pt>
                <c:pt idx="3469">
                  <c:v>3.2258064516129031E-2</c:v>
                </c:pt>
                <c:pt idx="3470">
                  <c:v>3.2258064516129031E-2</c:v>
                </c:pt>
                <c:pt idx="3471">
                  <c:v>0</c:v>
                </c:pt>
                <c:pt idx="3472">
                  <c:v>0</c:v>
                </c:pt>
                <c:pt idx="3473">
                  <c:v>3.2258064516129031E-2</c:v>
                </c:pt>
                <c:pt idx="3474">
                  <c:v>3.2258064516129031E-2</c:v>
                </c:pt>
                <c:pt idx="3475">
                  <c:v>0</c:v>
                </c:pt>
                <c:pt idx="3476">
                  <c:v>0</c:v>
                </c:pt>
                <c:pt idx="3477">
                  <c:v>3.2258064516129031E-2</c:v>
                </c:pt>
                <c:pt idx="3478">
                  <c:v>3.2258064516129031E-2</c:v>
                </c:pt>
                <c:pt idx="3479">
                  <c:v>0</c:v>
                </c:pt>
                <c:pt idx="3480">
                  <c:v>0</c:v>
                </c:pt>
                <c:pt idx="3481">
                  <c:v>3.2258064516129031E-2</c:v>
                </c:pt>
                <c:pt idx="3482">
                  <c:v>3.2258064516129031E-2</c:v>
                </c:pt>
                <c:pt idx="3483">
                  <c:v>0</c:v>
                </c:pt>
                <c:pt idx="3484">
                  <c:v>0</c:v>
                </c:pt>
                <c:pt idx="3485">
                  <c:v>3.2258064516129031E-2</c:v>
                </c:pt>
                <c:pt idx="3486">
                  <c:v>3.2258064516129031E-2</c:v>
                </c:pt>
                <c:pt idx="3487">
                  <c:v>0</c:v>
                </c:pt>
                <c:pt idx="3488">
                  <c:v>0</c:v>
                </c:pt>
                <c:pt idx="3489">
                  <c:v>3.2258064516129031E-2</c:v>
                </c:pt>
                <c:pt idx="3490">
                  <c:v>3.2258064516129031E-2</c:v>
                </c:pt>
                <c:pt idx="3491">
                  <c:v>0</c:v>
                </c:pt>
                <c:pt idx="3492">
                  <c:v>0</c:v>
                </c:pt>
                <c:pt idx="3493">
                  <c:v>3.2258064516129031E-2</c:v>
                </c:pt>
                <c:pt idx="3494">
                  <c:v>3.2258064516129031E-2</c:v>
                </c:pt>
                <c:pt idx="3495">
                  <c:v>0</c:v>
                </c:pt>
                <c:pt idx="3496">
                  <c:v>0</c:v>
                </c:pt>
                <c:pt idx="3497">
                  <c:v>3.2258064516129031E-2</c:v>
                </c:pt>
                <c:pt idx="3498">
                  <c:v>3.2258064516129031E-2</c:v>
                </c:pt>
                <c:pt idx="3499">
                  <c:v>0</c:v>
                </c:pt>
                <c:pt idx="3500">
                  <c:v>0</c:v>
                </c:pt>
                <c:pt idx="3501">
                  <c:v>3.2258064516129031E-2</c:v>
                </c:pt>
                <c:pt idx="3502">
                  <c:v>3.2258064516129031E-2</c:v>
                </c:pt>
                <c:pt idx="3503">
                  <c:v>0</c:v>
                </c:pt>
                <c:pt idx="3504">
                  <c:v>0</c:v>
                </c:pt>
                <c:pt idx="3505">
                  <c:v>3.2258064516129031E-2</c:v>
                </c:pt>
                <c:pt idx="3506">
                  <c:v>3.2258064516129031E-2</c:v>
                </c:pt>
                <c:pt idx="3507">
                  <c:v>0</c:v>
                </c:pt>
                <c:pt idx="3508">
                  <c:v>0</c:v>
                </c:pt>
                <c:pt idx="3509">
                  <c:v>3.2258064516129031E-2</c:v>
                </c:pt>
                <c:pt idx="3510">
                  <c:v>3.2258064516129031E-2</c:v>
                </c:pt>
                <c:pt idx="3511">
                  <c:v>0</c:v>
                </c:pt>
                <c:pt idx="3512">
                  <c:v>0</c:v>
                </c:pt>
                <c:pt idx="3513">
                  <c:v>3.2258064516129031E-2</c:v>
                </c:pt>
                <c:pt idx="3514">
                  <c:v>3.2258064516129031E-2</c:v>
                </c:pt>
                <c:pt idx="3515">
                  <c:v>0</c:v>
                </c:pt>
                <c:pt idx="3516">
                  <c:v>0</c:v>
                </c:pt>
                <c:pt idx="3517">
                  <c:v>3.2258064516129031E-2</c:v>
                </c:pt>
                <c:pt idx="3518">
                  <c:v>3.2258064516129031E-2</c:v>
                </c:pt>
                <c:pt idx="3519">
                  <c:v>0</c:v>
                </c:pt>
                <c:pt idx="3520">
                  <c:v>0</c:v>
                </c:pt>
                <c:pt idx="3521">
                  <c:v>3.2258064516129031E-2</c:v>
                </c:pt>
                <c:pt idx="3522">
                  <c:v>3.2258064516129031E-2</c:v>
                </c:pt>
                <c:pt idx="3523">
                  <c:v>0</c:v>
                </c:pt>
                <c:pt idx="3524">
                  <c:v>0</c:v>
                </c:pt>
                <c:pt idx="3525">
                  <c:v>3.2258064516129031E-2</c:v>
                </c:pt>
                <c:pt idx="3526">
                  <c:v>3.2258064516129031E-2</c:v>
                </c:pt>
                <c:pt idx="3527">
                  <c:v>0</c:v>
                </c:pt>
                <c:pt idx="3528">
                  <c:v>0</c:v>
                </c:pt>
                <c:pt idx="3529">
                  <c:v>3.2258064516129031E-2</c:v>
                </c:pt>
                <c:pt idx="3530">
                  <c:v>3.2258064516129031E-2</c:v>
                </c:pt>
                <c:pt idx="3531">
                  <c:v>0</c:v>
                </c:pt>
                <c:pt idx="3532">
                  <c:v>0</c:v>
                </c:pt>
                <c:pt idx="3533">
                  <c:v>3.2258064516129031E-2</c:v>
                </c:pt>
                <c:pt idx="3534">
                  <c:v>3.2258064516129031E-2</c:v>
                </c:pt>
                <c:pt idx="3535">
                  <c:v>0</c:v>
                </c:pt>
                <c:pt idx="3536">
                  <c:v>0</c:v>
                </c:pt>
                <c:pt idx="3537">
                  <c:v>3.2258064516129031E-2</c:v>
                </c:pt>
                <c:pt idx="3538">
                  <c:v>3.2258064516129031E-2</c:v>
                </c:pt>
                <c:pt idx="3539">
                  <c:v>0</c:v>
                </c:pt>
                <c:pt idx="3540">
                  <c:v>0</c:v>
                </c:pt>
                <c:pt idx="3541">
                  <c:v>3.2258064516129031E-2</c:v>
                </c:pt>
                <c:pt idx="3542">
                  <c:v>3.2258064516129031E-2</c:v>
                </c:pt>
                <c:pt idx="3543">
                  <c:v>0</c:v>
                </c:pt>
                <c:pt idx="3544">
                  <c:v>0</c:v>
                </c:pt>
                <c:pt idx="3545">
                  <c:v>3.2258064516129031E-2</c:v>
                </c:pt>
                <c:pt idx="3546">
                  <c:v>3.2258064516129031E-2</c:v>
                </c:pt>
                <c:pt idx="3547">
                  <c:v>0</c:v>
                </c:pt>
                <c:pt idx="3548">
                  <c:v>0</c:v>
                </c:pt>
                <c:pt idx="3549">
                  <c:v>3.2258064516129031E-2</c:v>
                </c:pt>
                <c:pt idx="3550">
                  <c:v>3.2258064516129031E-2</c:v>
                </c:pt>
                <c:pt idx="3551">
                  <c:v>0</c:v>
                </c:pt>
                <c:pt idx="3552">
                  <c:v>0</c:v>
                </c:pt>
                <c:pt idx="3553">
                  <c:v>3.2258064516129031E-2</c:v>
                </c:pt>
                <c:pt idx="3554">
                  <c:v>3.2258064516129031E-2</c:v>
                </c:pt>
                <c:pt idx="3555">
                  <c:v>0</c:v>
                </c:pt>
                <c:pt idx="3556">
                  <c:v>0</c:v>
                </c:pt>
                <c:pt idx="3557">
                  <c:v>3.2258064516129031E-2</c:v>
                </c:pt>
                <c:pt idx="3558">
                  <c:v>3.2258064516129031E-2</c:v>
                </c:pt>
                <c:pt idx="3559">
                  <c:v>0</c:v>
                </c:pt>
                <c:pt idx="3560">
                  <c:v>0</c:v>
                </c:pt>
                <c:pt idx="3561">
                  <c:v>3.2258064516129031E-2</c:v>
                </c:pt>
                <c:pt idx="3562">
                  <c:v>3.2258064516129031E-2</c:v>
                </c:pt>
                <c:pt idx="3563">
                  <c:v>0</c:v>
                </c:pt>
                <c:pt idx="3564">
                  <c:v>0</c:v>
                </c:pt>
                <c:pt idx="3565">
                  <c:v>3.2258064516129031E-2</c:v>
                </c:pt>
                <c:pt idx="3566">
                  <c:v>3.2258064516129031E-2</c:v>
                </c:pt>
                <c:pt idx="3567">
                  <c:v>0</c:v>
                </c:pt>
                <c:pt idx="3568">
                  <c:v>0</c:v>
                </c:pt>
                <c:pt idx="3569">
                  <c:v>3.2258064516129031E-2</c:v>
                </c:pt>
                <c:pt idx="3570">
                  <c:v>3.2258064516129031E-2</c:v>
                </c:pt>
                <c:pt idx="3571">
                  <c:v>0</c:v>
                </c:pt>
                <c:pt idx="3572">
                  <c:v>0</c:v>
                </c:pt>
                <c:pt idx="3573">
                  <c:v>3.2258064516129031E-2</c:v>
                </c:pt>
                <c:pt idx="3574">
                  <c:v>3.2258064516129031E-2</c:v>
                </c:pt>
                <c:pt idx="3575">
                  <c:v>0</c:v>
                </c:pt>
                <c:pt idx="3576">
                  <c:v>0</c:v>
                </c:pt>
                <c:pt idx="3577">
                  <c:v>3.2258064516129031E-2</c:v>
                </c:pt>
                <c:pt idx="3578">
                  <c:v>3.2258064516129031E-2</c:v>
                </c:pt>
                <c:pt idx="3579">
                  <c:v>0</c:v>
                </c:pt>
                <c:pt idx="3580">
                  <c:v>0</c:v>
                </c:pt>
                <c:pt idx="3581">
                  <c:v>3.2258064516129031E-2</c:v>
                </c:pt>
                <c:pt idx="3582">
                  <c:v>3.2258064516129031E-2</c:v>
                </c:pt>
                <c:pt idx="3583">
                  <c:v>0</c:v>
                </c:pt>
                <c:pt idx="3584">
                  <c:v>0</c:v>
                </c:pt>
                <c:pt idx="3585">
                  <c:v>3.2258064516129031E-2</c:v>
                </c:pt>
                <c:pt idx="3586">
                  <c:v>3.2258064516129031E-2</c:v>
                </c:pt>
                <c:pt idx="3587">
                  <c:v>0</c:v>
                </c:pt>
                <c:pt idx="3588">
                  <c:v>0</c:v>
                </c:pt>
                <c:pt idx="3589">
                  <c:v>3.2258064516129031E-2</c:v>
                </c:pt>
                <c:pt idx="3590">
                  <c:v>3.2258064516129031E-2</c:v>
                </c:pt>
                <c:pt idx="3591">
                  <c:v>0</c:v>
                </c:pt>
                <c:pt idx="3592">
                  <c:v>0</c:v>
                </c:pt>
                <c:pt idx="3593">
                  <c:v>3.2258064516129031E-2</c:v>
                </c:pt>
                <c:pt idx="3594">
                  <c:v>3.2258064516129031E-2</c:v>
                </c:pt>
                <c:pt idx="3595">
                  <c:v>0</c:v>
                </c:pt>
                <c:pt idx="3596">
                  <c:v>0</c:v>
                </c:pt>
                <c:pt idx="3597">
                  <c:v>3.2258064516129031E-2</c:v>
                </c:pt>
                <c:pt idx="3598">
                  <c:v>3.2258064516129031E-2</c:v>
                </c:pt>
                <c:pt idx="3599">
                  <c:v>0</c:v>
                </c:pt>
                <c:pt idx="3600">
                  <c:v>0</c:v>
                </c:pt>
                <c:pt idx="3601">
                  <c:v>3.2258064516129031E-2</c:v>
                </c:pt>
                <c:pt idx="3602">
                  <c:v>3.2258064516129031E-2</c:v>
                </c:pt>
                <c:pt idx="3603">
                  <c:v>0</c:v>
                </c:pt>
                <c:pt idx="3604">
                  <c:v>0</c:v>
                </c:pt>
                <c:pt idx="3605">
                  <c:v>3.2258064516129031E-2</c:v>
                </c:pt>
                <c:pt idx="3606">
                  <c:v>3.2258064516129031E-2</c:v>
                </c:pt>
                <c:pt idx="3607">
                  <c:v>0</c:v>
                </c:pt>
                <c:pt idx="3608">
                  <c:v>0</c:v>
                </c:pt>
                <c:pt idx="3609">
                  <c:v>3.2258064516129031E-2</c:v>
                </c:pt>
                <c:pt idx="3610">
                  <c:v>3.2258064516129031E-2</c:v>
                </c:pt>
                <c:pt idx="3611">
                  <c:v>0</c:v>
                </c:pt>
                <c:pt idx="3612">
                  <c:v>0</c:v>
                </c:pt>
                <c:pt idx="3613">
                  <c:v>3.2258064516129031E-2</c:v>
                </c:pt>
                <c:pt idx="3614">
                  <c:v>3.2258064516129031E-2</c:v>
                </c:pt>
                <c:pt idx="3615">
                  <c:v>0</c:v>
                </c:pt>
                <c:pt idx="3616">
                  <c:v>0</c:v>
                </c:pt>
                <c:pt idx="3617">
                  <c:v>3.2258064516129031E-2</c:v>
                </c:pt>
                <c:pt idx="3618">
                  <c:v>3.2258064516129031E-2</c:v>
                </c:pt>
                <c:pt idx="36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7-4095-80BB-AE0AE1F019B0}"/>
            </c:ext>
          </c:extLst>
        </c:ser>
        <c:ser>
          <c:idx val="1"/>
          <c:order val="1"/>
          <c:spPr>
            <a:ln w="12700" cap="rnd">
              <a:solidFill>
                <a:srgbClr val="5F5F5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kpdyB!$C$1:$C$31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6.8</c:v>
                </c:pt>
                <c:pt idx="12">
                  <c:v>6.8</c:v>
                </c:pt>
                <c:pt idx="13">
                  <c:v>6.8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10.199999999999999</c:v>
                </c:pt>
                <c:pt idx="18">
                  <c:v>10.199999999999999</c:v>
                </c:pt>
                <c:pt idx="19">
                  <c:v>10.199999999999999</c:v>
                </c:pt>
                <c:pt idx="20">
                  <c:v>11.9</c:v>
                </c:pt>
                <c:pt idx="21">
                  <c:v>11.9</c:v>
                </c:pt>
                <c:pt idx="22">
                  <c:v>11.9</c:v>
                </c:pt>
                <c:pt idx="23">
                  <c:v>13.6</c:v>
                </c:pt>
                <c:pt idx="24">
                  <c:v>13.6</c:v>
                </c:pt>
                <c:pt idx="25">
                  <c:v>13.6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17</c:v>
                </c:pt>
                <c:pt idx="30">
                  <c:v>17</c:v>
                </c:pt>
              </c:numCache>
            </c:numRef>
          </c:xVal>
          <c:yVal>
            <c:numRef>
              <c:f>kpdyB!$D$1:$D$31</c:f>
              <c:numCache>
                <c:formatCode>General</c:formatCode>
                <c:ptCount val="31"/>
                <c:pt idx="0">
                  <c:v>0</c:v>
                </c:pt>
                <c:pt idx="1">
                  <c:v>0.35483870967741937</c:v>
                </c:pt>
                <c:pt idx="2">
                  <c:v>0.35483870967741937</c:v>
                </c:pt>
                <c:pt idx="3">
                  <c:v>0</c:v>
                </c:pt>
                <c:pt idx="4">
                  <c:v>0.19354838709677419</c:v>
                </c:pt>
                <c:pt idx="5">
                  <c:v>0.19354838709677419</c:v>
                </c:pt>
                <c:pt idx="6">
                  <c:v>0</c:v>
                </c:pt>
                <c:pt idx="7">
                  <c:v>0.12903225806451613</c:v>
                </c:pt>
                <c:pt idx="8">
                  <c:v>0.12903225806451613</c:v>
                </c:pt>
                <c:pt idx="9">
                  <c:v>0</c:v>
                </c:pt>
                <c:pt idx="10">
                  <c:v>3.2258064516129031E-2</c:v>
                </c:pt>
                <c:pt idx="11">
                  <c:v>3.2258064516129031E-2</c:v>
                </c:pt>
                <c:pt idx="12">
                  <c:v>0</c:v>
                </c:pt>
                <c:pt idx="13">
                  <c:v>6.4516129032258063E-2</c:v>
                </c:pt>
                <c:pt idx="14">
                  <c:v>6.4516129032258063E-2</c:v>
                </c:pt>
                <c:pt idx="15">
                  <c:v>0</c:v>
                </c:pt>
                <c:pt idx="16">
                  <c:v>6.4516129032258063E-2</c:v>
                </c:pt>
                <c:pt idx="17">
                  <c:v>6.4516129032258063E-2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6.4516129032258063E-2</c:v>
                </c:pt>
                <c:pt idx="23">
                  <c:v>6.4516129032258063E-2</c:v>
                </c:pt>
                <c:pt idx="24">
                  <c:v>0</c:v>
                </c:pt>
                <c:pt idx="25">
                  <c:v>6.4516129032258063E-2</c:v>
                </c:pt>
                <c:pt idx="26">
                  <c:v>6.4516129032258063E-2</c:v>
                </c:pt>
                <c:pt idx="27">
                  <c:v>0</c:v>
                </c:pt>
                <c:pt idx="28">
                  <c:v>3.2258064516129031E-2</c:v>
                </c:pt>
                <c:pt idx="29">
                  <c:v>3.2258064516129031E-2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27-4095-80BB-AE0AE1F0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58768"/>
        <c:axId val="713629024"/>
      </c:scatterChart>
      <c:valAx>
        <c:axId val="139915876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Experience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13629024"/>
        <c:crosses val="autoZero"/>
        <c:crossBetween val="midCat"/>
      </c:valAx>
      <c:valAx>
        <c:axId val="713629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99158768"/>
        <c:crosses val="autoZero"/>
        <c:crossBetween val="midCat"/>
      </c:valAx>
      <c:spPr>
        <a:noFill/>
        <a:ln>
          <a:solidFill>
            <a:srgbClr val="C0C0C0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808080"/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in cm / Standardized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solidFill>
                  <a:srgbClr val="0000FF"/>
                </a:solidFill>
                <a:prstDash val="solid"/>
              </a:ln>
              <a:effectLst/>
            </c:spPr>
          </c:marker>
          <c:yVal>
            <c:numRef>
              <c:f>iWrpZ!$A$1:$B$1</c:f>
              <c:numCache>
                <c:formatCode>General</c:formatCode>
                <c:ptCount val="2"/>
                <c:pt idx="0">
                  <c:v>152</c:v>
                </c:pt>
                <c:pt idx="1">
                  <c:v>2.8421709430404014E-14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B-4406-A51A-F796D70CBBA4}"/>
            </c:ext>
          </c:extLst>
        </c:ser>
        <c:ser>
          <c:idx val="1"/>
          <c:order val="1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400"/>
              </a:solidFill>
              <a:ln w="9525">
                <a:solidFill>
                  <a:srgbClr val="00B400"/>
                </a:solidFill>
                <a:prstDash val="solid"/>
              </a:ln>
              <a:effectLst/>
            </c:spPr>
          </c:marker>
          <c:xVal>
            <c:numRef>
              <c:f>iWrpZ!$C$1:$C$2</c:f>
              <c:numCache>
                <c:formatCode>General</c:formatCode>
                <c:ptCount val="2"/>
                <c:pt idx="0">
                  <c:v>167.64</c:v>
                </c:pt>
                <c:pt idx="1">
                  <c:v>125</c:v>
                </c:pt>
              </c:numCache>
            </c:numRef>
          </c:xVal>
          <c:yVal>
            <c:numRef>
              <c:f>iWrpZ!$D$1:$D$2</c:f>
              <c:numCache>
                <c:formatCode>General</c:formatCode>
                <c:ptCount val="2"/>
                <c:pt idx="0">
                  <c:v>21.319999999999993</c:v>
                </c:pt>
                <c:pt idx="1">
                  <c:v>-21.319999999999993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B-4406-A51A-F796D70CBBA4}"/>
            </c:ext>
          </c:extLst>
        </c:ser>
        <c:ser>
          <c:idx val="2"/>
          <c:order val="2"/>
          <c:tx>
            <c:v>54.500000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82896"/>
              </a:solidFill>
              <a:ln w="9525">
                <a:solidFill>
                  <a:srgbClr val="C82896"/>
                </a:solidFill>
                <a:prstDash val="solid"/>
              </a:ln>
              <a:effectLst/>
            </c:spPr>
          </c:marker>
          <c:xVal>
            <c:numRef>
              <c:f>iWrpZ!$E$1</c:f>
              <c:numCache>
                <c:formatCode>General</c:formatCode>
                <c:ptCount val="1"/>
                <c:pt idx="0">
                  <c:v>177</c:v>
                </c:pt>
              </c:numCache>
            </c:numRef>
          </c:xVal>
          <c:yVal>
            <c:numRef>
              <c:f>iWrpZ!$F$1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3B-4406-A51A-F796D70CBBA4}"/>
            </c:ext>
          </c:extLst>
        </c:ser>
        <c:ser>
          <c:idx val="3"/>
          <c:order val="3"/>
          <c:tx>
            <c:v>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80000"/>
              </a:solidFill>
              <a:ln w="9525">
                <a:solidFill>
                  <a:srgbClr val="780000"/>
                </a:solidFill>
                <a:prstDash val="solid"/>
              </a:ln>
              <a:effectLst/>
            </c:spPr>
          </c:marker>
          <c:xVal>
            <c:numRef>
              <c:f>iWrpZ!$G$1:$G$3</c:f>
              <c:numCache>
                <c:formatCode>General</c:formatCode>
                <c:ptCount val="3"/>
                <c:pt idx="0">
                  <c:v>162.56</c:v>
                </c:pt>
                <c:pt idx="1">
                  <c:v>198.12</c:v>
                </c:pt>
                <c:pt idx="2">
                  <c:v>360</c:v>
                </c:pt>
              </c:numCache>
            </c:numRef>
          </c:xVal>
          <c:yVal>
            <c:numRef>
              <c:f>iWrpZ!$H$1:$H$3</c:f>
              <c:numCache>
                <c:formatCode>General</c:formatCode>
                <c:ptCount val="3"/>
                <c:pt idx="0">
                  <c:v>-77.666666666666657</c:v>
                </c:pt>
                <c:pt idx="1">
                  <c:v>-42.106666666666655</c:v>
                </c:pt>
                <c:pt idx="2">
                  <c:v>119.77333333333334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3B-4406-A51A-F796D70CBBA4}"/>
            </c:ext>
          </c:extLst>
        </c:ser>
        <c:ser>
          <c:idx val="4"/>
          <c:order val="4"/>
          <c:tx>
            <c:v>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6699"/>
              </a:solidFill>
              <a:ln w="9525">
                <a:solidFill>
                  <a:srgbClr val="006699"/>
                </a:solidFill>
                <a:prstDash val="solid"/>
              </a:ln>
              <a:effectLst/>
            </c:spPr>
          </c:marker>
          <c:xVal>
            <c:numRef>
              <c:f>iWrpZ!$I$1</c:f>
              <c:numCache>
                <c:formatCode>General</c:formatCode>
                <c:ptCount val="1"/>
                <c:pt idx="0">
                  <c:v>157.4</c:v>
                </c:pt>
              </c:numCache>
            </c:numRef>
          </c:xVal>
          <c:yVal>
            <c:numRef>
              <c:f>iWrpZ!$J$1</c:f>
              <c:numCache>
                <c:formatCode>General</c:formatCode>
                <c:ptCount val="1"/>
                <c:pt idx="0">
                  <c:v>-2.8421709430404014E-14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3B-4406-A51A-F796D70CBBA4}"/>
            </c:ext>
          </c:extLst>
        </c:ser>
        <c:ser>
          <c:idx val="5"/>
          <c:order val="5"/>
          <c:tx>
            <c:v>62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87"/>
              </a:solidFill>
              <a:ln w="9525">
                <a:solidFill>
                  <a:srgbClr val="FFFF87"/>
                </a:solidFill>
                <a:prstDash val="solid"/>
              </a:ln>
              <a:effectLst/>
            </c:spPr>
          </c:marker>
          <c:xVal>
            <c:numRef>
              <c:f>iWrpZ!$K$1</c:f>
              <c:numCache>
                <c:formatCode>General</c:formatCode>
                <c:ptCount val="1"/>
                <c:pt idx="0">
                  <c:v>173</c:v>
                </c:pt>
              </c:numCache>
            </c:numRef>
          </c:xVal>
          <c:yVal>
            <c:numRef>
              <c:f>iWrpZ!$L$1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3B-4406-A51A-F796D70CBBA4}"/>
            </c:ext>
          </c:extLst>
        </c:ser>
        <c:ser>
          <c:idx val="6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5F5F5F"/>
              </a:solidFill>
              <a:ln w="9525">
                <a:solidFill>
                  <a:srgbClr val="5F5F5F"/>
                </a:solidFill>
                <a:prstDash val="solid"/>
              </a:ln>
              <a:effectLst/>
            </c:spPr>
          </c:marker>
          <c:xVal>
            <c:numRef>
              <c:f>iWrpZ!$M$1:$M$2</c:f>
              <c:numCache>
                <c:formatCode>General</c:formatCode>
                <c:ptCount val="2"/>
                <c:pt idx="0">
                  <c:v>153</c:v>
                </c:pt>
                <c:pt idx="1">
                  <c:v>170.18</c:v>
                </c:pt>
              </c:numCache>
            </c:numRef>
          </c:xVal>
          <c:yVal>
            <c:numRef>
              <c:f>iWrpZ!$N$1:$N$2</c:f>
              <c:numCache>
                <c:formatCode>General</c:formatCode>
                <c:ptCount val="2"/>
                <c:pt idx="0">
                  <c:v>-8.5900000000000034</c:v>
                </c:pt>
                <c:pt idx="1">
                  <c:v>8.5900000000000034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3B-4406-A51A-F796D70CBBA4}"/>
            </c:ext>
          </c:extLst>
        </c:ser>
        <c:ser>
          <c:idx val="7"/>
          <c:order val="7"/>
          <c:tx>
            <c:v>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6600"/>
              </a:solidFill>
              <a:ln w="9525">
                <a:solidFill>
                  <a:srgbClr val="FF6600"/>
                </a:solidFill>
                <a:prstDash val="solid"/>
              </a:ln>
              <a:effectLst/>
            </c:spPr>
          </c:marker>
          <c:xVal>
            <c:numRef>
              <c:f>iWrpZ!$O$1:$O$2</c:f>
              <c:numCache>
                <c:formatCode>General</c:formatCode>
                <c:ptCount val="2"/>
                <c:pt idx="0">
                  <c:v>178</c:v>
                </c:pt>
                <c:pt idx="1">
                  <c:v>173</c:v>
                </c:pt>
              </c:numCache>
            </c:numRef>
          </c:xVal>
          <c:yVal>
            <c:numRef>
              <c:f>iWrpZ!$P$1:$P$2</c:f>
              <c:numCache>
                <c:formatCode>General</c:formatCode>
                <c:ptCount val="2"/>
                <c:pt idx="0">
                  <c:v>2.5</c:v>
                </c:pt>
                <c:pt idx="1">
                  <c:v>-2.5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3B-4406-A51A-F796D70CBBA4}"/>
            </c:ext>
          </c:extLst>
        </c:ser>
        <c:ser>
          <c:idx val="8"/>
          <c:order val="8"/>
          <c:tx>
            <c:v>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 w="9525">
                <a:solidFill>
                  <a:srgbClr val="000078"/>
                </a:solidFill>
                <a:prstDash val="solid"/>
              </a:ln>
              <a:effectLst/>
            </c:spPr>
          </c:marker>
          <c:xVal>
            <c:numRef>
              <c:f>iWrpZ!$Q$1</c:f>
              <c:numCache>
                <c:formatCode>General</c:formatCode>
                <c:ptCount val="1"/>
                <c:pt idx="0">
                  <c:v>157</c:v>
                </c:pt>
              </c:numCache>
            </c:numRef>
          </c:xVal>
          <c:yVal>
            <c:numRef>
              <c:f>iWrpZ!$R$1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3B-4406-A51A-F796D70CBBA4}"/>
            </c:ext>
          </c:extLst>
        </c:ser>
        <c:ser>
          <c:idx val="9"/>
          <c:order val="9"/>
          <c:tx>
            <c:v>68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6DC1A"/>
              </a:solidFill>
              <a:ln w="9525">
                <a:solidFill>
                  <a:srgbClr val="06DC1A"/>
                </a:solidFill>
                <a:prstDash val="solid"/>
              </a:ln>
              <a:effectLst/>
            </c:spPr>
          </c:marker>
          <c:xVal>
            <c:numRef>
              <c:f>iWrpZ!$S$1:$S$2</c:f>
              <c:numCache>
                <c:formatCode>General</c:formatCode>
                <c:ptCount val="2"/>
                <c:pt idx="0">
                  <c:v>177</c:v>
                </c:pt>
                <c:pt idx="1">
                  <c:v>181</c:v>
                </c:pt>
              </c:numCache>
            </c:numRef>
          </c:xVal>
          <c:yVal>
            <c:numRef>
              <c:f>iWrpZ!$T$1:$T$2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53B-4406-A51A-F796D70CBBA4}"/>
            </c:ext>
          </c:extLst>
        </c:ser>
        <c:ser>
          <c:idx val="10"/>
          <c:order val="10"/>
          <c:tx>
            <c:v>69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EC14A4"/>
              </a:solidFill>
              <a:ln w="9525">
                <a:solidFill>
                  <a:srgbClr val="EC14A4"/>
                </a:solidFill>
                <a:prstDash val="solid"/>
              </a:ln>
              <a:effectLst/>
            </c:spPr>
          </c:marker>
          <c:xVal>
            <c:numRef>
              <c:f>iWrpZ!$U$1</c:f>
              <c:numCache>
                <c:formatCode>General</c:formatCode>
                <c:ptCount val="1"/>
                <c:pt idx="0">
                  <c:v>170</c:v>
                </c:pt>
              </c:numCache>
            </c:numRef>
          </c:xVal>
          <c:yVal>
            <c:numRef>
              <c:f>iWrpZ!$V$1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53B-4406-A51A-F796D70CBBA4}"/>
            </c:ext>
          </c:extLst>
        </c:ser>
        <c:ser>
          <c:idx val="11"/>
          <c:order val="11"/>
          <c:tx>
            <c:v>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5050"/>
              </a:solidFill>
              <a:ln w="9525">
                <a:solidFill>
                  <a:srgbClr val="FF5050"/>
                </a:solidFill>
                <a:prstDash val="solid"/>
              </a:ln>
              <a:effectLst/>
            </c:spPr>
          </c:marker>
          <c:xVal>
            <c:numRef>
              <c:f>iWrpZ!$W$1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iWrpZ!$X$1</c:f>
              <c:numCache>
                <c:formatCode>General</c:formatCode>
                <c:ptCount val="1"/>
                <c:pt idx="0">
                  <c:v>-9.9475983006414051E-14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53B-4406-A51A-F796D70CBBA4}"/>
            </c:ext>
          </c:extLst>
        </c:ser>
        <c:ser>
          <c:idx val="12"/>
          <c:order val="12"/>
          <c:tx>
            <c:v>72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92C0"/>
              </a:solidFill>
              <a:ln w="9525">
                <a:solidFill>
                  <a:srgbClr val="0092C0"/>
                </a:solidFill>
                <a:prstDash val="solid"/>
              </a:ln>
              <a:effectLst/>
            </c:spPr>
          </c:marker>
          <c:xVal>
            <c:numRef>
              <c:f>iWrpZ!$Y$1:$Y$2</c:f>
              <c:numCache>
                <c:formatCode>General</c:formatCode>
                <c:ptCount val="2"/>
                <c:pt idx="0">
                  <c:v>179</c:v>
                </c:pt>
                <c:pt idx="1">
                  <c:v>137</c:v>
                </c:pt>
              </c:numCache>
            </c:numRef>
          </c:xVal>
          <c:yVal>
            <c:numRef>
              <c:f>iWrpZ!$Z$1:$Z$2</c:f>
              <c:numCache>
                <c:formatCode>General</c:formatCode>
                <c:ptCount val="2"/>
                <c:pt idx="0">
                  <c:v>21</c:v>
                </c:pt>
                <c:pt idx="1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53B-4406-A51A-F796D70CBBA4}"/>
            </c:ext>
          </c:extLst>
        </c:ser>
        <c:ser>
          <c:idx val="13"/>
          <c:order val="13"/>
          <c:tx>
            <c:v>74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B7F0FF"/>
              </a:solidFill>
              <a:ln w="9525">
                <a:solidFill>
                  <a:srgbClr val="B7F0FF"/>
                </a:solidFill>
                <a:prstDash val="solid"/>
              </a:ln>
              <a:effectLst/>
            </c:spPr>
          </c:marker>
          <c:xVal>
            <c:numRef>
              <c:f>iWrpZ!$AA$1</c:f>
              <c:numCache>
                <c:formatCode>General</c:formatCode>
                <c:ptCount val="1"/>
                <c:pt idx="0">
                  <c:v>172</c:v>
                </c:pt>
              </c:numCache>
            </c:numRef>
          </c:xVal>
          <c:yVal>
            <c:numRef>
              <c:f>iWrpZ!$AB$1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53B-4406-A51A-F796D70CBBA4}"/>
            </c:ext>
          </c:extLst>
        </c:ser>
        <c:ser>
          <c:idx val="14"/>
          <c:order val="14"/>
          <c:tx>
            <c:v>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B2B2B2"/>
              </a:solidFill>
              <a:ln w="9525">
                <a:solidFill>
                  <a:srgbClr val="B2B2B2"/>
                </a:solidFill>
                <a:prstDash val="solid"/>
              </a:ln>
              <a:effectLst/>
            </c:spPr>
          </c:marker>
          <c:xVal>
            <c:numRef>
              <c:f>iWrpZ!$AC$1:$AC$2</c:f>
              <c:numCache>
                <c:formatCode>General</c:formatCode>
                <c:ptCount val="2"/>
                <c:pt idx="0">
                  <c:v>168</c:v>
                </c:pt>
                <c:pt idx="1">
                  <c:v>167.5</c:v>
                </c:pt>
              </c:numCache>
            </c:numRef>
          </c:xVal>
          <c:yVal>
            <c:numRef>
              <c:f>iWrpZ!$AD$1:$AD$2</c:f>
              <c:numCache>
                <c:formatCode>General</c:formatCode>
                <c:ptCount val="2"/>
                <c:pt idx="0">
                  <c:v>0.25</c:v>
                </c:pt>
                <c:pt idx="1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53B-4406-A51A-F796D70CBBA4}"/>
            </c:ext>
          </c:extLst>
        </c:ser>
        <c:ser>
          <c:idx val="15"/>
          <c:order val="15"/>
          <c:tx>
            <c:v>79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9900"/>
              </a:solidFill>
              <a:ln w="9525">
                <a:solidFill>
                  <a:srgbClr val="FF9900"/>
                </a:solidFill>
                <a:prstDash val="solid"/>
              </a:ln>
              <a:effectLst/>
            </c:spPr>
          </c:marker>
          <c:xVal>
            <c:numRef>
              <c:f>iWrpZ!$AE$1</c:f>
              <c:numCache>
                <c:formatCode>General</c:formatCode>
                <c:ptCount val="1"/>
                <c:pt idx="0">
                  <c:v>175</c:v>
                </c:pt>
              </c:numCache>
            </c:numRef>
          </c:xVal>
          <c:yVal>
            <c:numRef>
              <c:f>iWrpZ!$AF$1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53B-4406-A51A-F796D70CBBA4}"/>
            </c:ext>
          </c:extLst>
        </c:ser>
        <c:ser>
          <c:idx val="16"/>
          <c:order val="16"/>
          <c:tx>
            <c:v>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9525">
                <a:solidFill>
                  <a:srgbClr val="3266FF"/>
                </a:solidFill>
                <a:prstDash val="solid"/>
              </a:ln>
              <a:effectLst/>
            </c:spPr>
          </c:marker>
          <c:xVal>
            <c:numRef>
              <c:f>iWrpZ!$AG$1:$AG$2</c:f>
              <c:numCache>
                <c:formatCode>General</c:formatCode>
                <c:ptCount val="2"/>
                <c:pt idx="0">
                  <c:v>170</c:v>
                </c:pt>
                <c:pt idx="1">
                  <c:v>170</c:v>
                </c:pt>
              </c:numCache>
            </c:numRef>
          </c:xVal>
          <c:yVal>
            <c:numRef>
              <c:f>iWrpZ!$AH$1:$AH$2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53B-4406-A51A-F796D70CBBA4}"/>
            </c:ext>
          </c:extLst>
        </c:ser>
        <c:ser>
          <c:idx val="17"/>
          <c:order val="17"/>
          <c:tx>
            <c:v>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9CC00"/>
              </a:solidFill>
              <a:ln w="9525">
                <a:solidFill>
                  <a:srgbClr val="99CC00"/>
                </a:solidFill>
                <a:prstDash val="solid"/>
              </a:ln>
              <a:effectLst/>
            </c:spPr>
          </c:marker>
          <c:xVal>
            <c:numRef>
              <c:f>iWrpZ!$AI$1</c:f>
              <c:numCache>
                <c:formatCode>General</c:formatCode>
                <c:ptCount val="1"/>
                <c:pt idx="0">
                  <c:v>178</c:v>
                </c:pt>
              </c:numCache>
            </c:numRef>
          </c:xVal>
          <c:yVal>
            <c:numRef>
              <c:f>iWrpZ!$AJ$1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53B-4406-A51A-F796D70CBBA4}"/>
            </c:ext>
          </c:extLst>
        </c:ser>
        <c:ser>
          <c:idx val="18"/>
          <c:order val="18"/>
          <c:tx>
            <c:v>95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64FF"/>
              </a:solidFill>
              <a:ln w="9525">
                <a:solidFill>
                  <a:srgbClr val="FF64FF"/>
                </a:solidFill>
                <a:prstDash val="solid"/>
              </a:ln>
              <a:effectLst/>
            </c:spPr>
          </c:marker>
          <c:xVal>
            <c:numRef>
              <c:f>iWrpZ!$AK$1</c:f>
              <c:numCache>
                <c:formatCode>General</c:formatCode>
                <c:ptCount val="1"/>
                <c:pt idx="0">
                  <c:v>185</c:v>
                </c:pt>
              </c:numCache>
            </c:numRef>
          </c:xVal>
          <c:yVal>
            <c:numRef>
              <c:f>iWrpZ!$AL$1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53B-4406-A51A-F796D70CBBA4}"/>
            </c:ext>
          </c:extLst>
        </c:ser>
        <c:ser>
          <c:idx val="19"/>
          <c:order val="19"/>
          <c:tx>
            <c:v>101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6600"/>
              </a:solidFill>
              <a:ln w="9525">
                <a:solidFill>
                  <a:srgbClr val="FF6600"/>
                </a:solidFill>
                <a:prstDash val="solid"/>
              </a:ln>
              <a:effectLst/>
            </c:spPr>
          </c:marker>
          <c:xVal>
            <c:numRef>
              <c:f>iWrpZ!$AM$1</c:f>
              <c:numCache>
                <c:formatCode>General</c:formatCode>
                <c:ptCount val="1"/>
                <c:pt idx="0">
                  <c:v>188</c:v>
                </c:pt>
              </c:numCache>
            </c:numRef>
          </c:xVal>
          <c:yVal>
            <c:numRef>
              <c:f>iWrpZ!$AN$1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53B-4406-A51A-F796D70CBBA4}"/>
            </c:ext>
          </c:extLst>
        </c:ser>
        <c:ser>
          <c:idx val="20"/>
          <c:order val="20"/>
          <c:tx>
            <c:v>102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C7D1"/>
              </a:solidFill>
              <a:ln w="9525">
                <a:solidFill>
                  <a:srgbClr val="00C7D1"/>
                </a:solidFill>
                <a:prstDash val="solid"/>
              </a:ln>
              <a:effectLst/>
            </c:spPr>
          </c:marker>
          <c:xVal>
            <c:numRef>
              <c:f>iWrpZ!$AO$1</c:f>
              <c:numCache>
                <c:formatCode>General</c:formatCode>
                <c:ptCount val="1"/>
                <c:pt idx="0">
                  <c:v>161</c:v>
                </c:pt>
              </c:numCache>
            </c:numRef>
          </c:xVal>
          <c:yVal>
            <c:numRef>
              <c:f>iWrpZ!$AP$1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53B-4406-A51A-F796D70CBBA4}"/>
            </c:ext>
          </c:extLst>
        </c:ser>
        <c:ser>
          <c:idx val="21"/>
          <c:order val="21"/>
          <c:tx>
            <c:v>130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64FF64"/>
              </a:solidFill>
              <a:ln w="9525">
                <a:solidFill>
                  <a:srgbClr val="64FF64"/>
                </a:solidFill>
                <a:prstDash val="solid"/>
              </a:ln>
              <a:effectLst/>
            </c:spPr>
          </c:marker>
          <c:xVal>
            <c:numRef>
              <c:f>iWrpZ!$AQ$1</c:f>
              <c:numCache>
                <c:formatCode>General</c:formatCode>
                <c:ptCount val="1"/>
                <c:pt idx="0">
                  <c:v>180</c:v>
                </c:pt>
              </c:numCache>
            </c:numRef>
          </c:xVal>
          <c:yVal>
            <c:numRef>
              <c:f>iWrpZ!$AR$1</c:f>
              <c:numCache>
                <c:formatCode>General</c:formatCode>
                <c:ptCount val="1"/>
                <c:pt idx="0">
                  <c:v>-2.8421709430404014E-14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53B-4406-A51A-F796D70CB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191776"/>
        <c:axId val="1388718592"/>
      </c:scatterChart>
      <c:valAx>
        <c:axId val="870191776"/>
        <c:scaling>
          <c:orientation val="minMax"/>
          <c:max val="360"/>
          <c:min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8718592"/>
        <c:crosses val="autoZero"/>
        <c:crossBetween val="midCat"/>
      </c:valAx>
      <c:valAx>
        <c:axId val="138871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70191776"/>
        <c:crosses val="autoZero"/>
        <c:crossBetween val="midCat"/>
      </c:valAx>
      <c:spPr>
        <a:noFill/>
        <a:ln>
          <a:solidFill>
            <a:srgbClr val="C0C0C0"/>
          </a:solidFill>
          <a:prstDash val="solid"/>
        </a:ln>
        <a:effectLst/>
      </c:spPr>
    </c:plotArea>
    <c:legend>
      <c:legendPos val="b"/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808080"/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Pred(height in cm) / Standardized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solidFill>
                  <a:srgbClr val="0000FF"/>
                </a:solidFill>
                <a:prstDash val="solid"/>
              </a:ln>
              <a:effectLst/>
            </c:spPr>
          </c:marker>
          <c:yVal>
            <c:numRef>
              <c:f>QvrUD!$A$1:$B$1</c:f>
              <c:numCache>
                <c:formatCode>General</c:formatCode>
                <c:ptCount val="2"/>
                <c:pt idx="0">
                  <c:v>151.99999999999997</c:v>
                </c:pt>
                <c:pt idx="1">
                  <c:v>5.491268326964655E-16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8C4-BB56-257F0198E360}"/>
            </c:ext>
          </c:extLst>
        </c:ser>
        <c:ser>
          <c:idx val="1"/>
          <c:order val="1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400"/>
              </a:solidFill>
              <a:ln w="9525">
                <a:solidFill>
                  <a:srgbClr val="00B400"/>
                </a:solidFill>
                <a:prstDash val="solid"/>
              </a:ln>
              <a:effectLst/>
            </c:spPr>
          </c:marker>
          <c:xVal>
            <c:numRef>
              <c:f>QvrUD!$C$1:$C$2</c:f>
              <c:numCache>
                <c:formatCode>General</c:formatCode>
                <c:ptCount val="2"/>
                <c:pt idx="0">
                  <c:v>146.32</c:v>
                </c:pt>
                <c:pt idx="1">
                  <c:v>146.32</c:v>
                </c:pt>
              </c:numCache>
            </c:numRef>
          </c:xVal>
          <c:yVal>
            <c:numRef>
              <c:f>QvrUD!$D$1:$D$2</c:f>
              <c:numCache>
                <c:formatCode>General</c:formatCode>
                <c:ptCount val="2"/>
                <c:pt idx="0">
                  <c:v>0.41191695741441631</c:v>
                </c:pt>
                <c:pt idx="1">
                  <c:v>-0.41191695741441631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E-48C4-BB56-257F0198E360}"/>
            </c:ext>
          </c:extLst>
        </c:ser>
        <c:ser>
          <c:idx val="2"/>
          <c:order val="2"/>
          <c:tx>
            <c:v>54.500000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82896"/>
              </a:solidFill>
              <a:ln w="9525">
                <a:solidFill>
                  <a:srgbClr val="C82896"/>
                </a:solidFill>
                <a:prstDash val="solid"/>
              </a:ln>
              <a:effectLst/>
            </c:spPr>
          </c:marker>
          <c:xVal>
            <c:numRef>
              <c:f>QvrUD!$E$1</c:f>
              <c:numCache>
                <c:formatCode>General</c:formatCode>
                <c:ptCount val="1"/>
                <c:pt idx="0">
                  <c:v>177</c:v>
                </c:pt>
              </c:numCache>
            </c:numRef>
          </c:xVal>
          <c:yVal>
            <c:numRef>
              <c:f>QvrUD!$F$1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E-48C4-BB56-257F0198E360}"/>
            </c:ext>
          </c:extLst>
        </c:ser>
        <c:ser>
          <c:idx val="3"/>
          <c:order val="3"/>
          <c:tx>
            <c:v>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80000"/>
              </a:solidFill>
              <a:ln w="9525">
                <a:solidFill>
                  <a:srgbClr val="780000"/>
                </a:solidFill>
                <a:prstDash val="solid"/>
              </a:ln>
              <a:effectLst/>
            </c:spPr>
          </c:marker>
          <c:xVal>
            <c:numRef>
              <c:f>QvrUD!$G$1:$G$3</c:f>
              <c:numCache>
                <c:formatCode>General</c:formatCode>
                <c:ptCount val="3"/>
                <c:pt idx="0">
                  <c:v>240.22666666666663</c:v>
                </c:pt>
                <c:pt idx="1">
                  <c:v>240.22666666666663</c:v>
                </c:pt>
                <c:pt idx="2">
                  <c:v>240.22666666666663</c:v>
                </c:pt>
              </c:numCache>
            </c:numRef>
          </c:xVal>
          <c:yVal>
            <c:numRef>
              <c:f>QvrUD!$H$1:$H$3</c:f>
              <c:numCache>
                <c:formatCode>General</c:formatCode>
                <c:ptCount val="3"/>
                <c:pt idx="0">
                  <c:v>-1.5005730312313792</c:v>
                </c:pt>
                <c:pt idx="1">
                  <c:v>-0.81352955066587029</c:v>
                </c:pt>
                <c:pt idx="2">
                  <c:v>2.31410258189725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DE-48C4-BB56-257F0198E360}"/>
            </c:ext>
          </c:extLst>
        </c:ser>
        <c:ser>
          <c:idx val="4"/>
          <c:order val="4"/>
          <c:tx>
            <c:v>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6699"/>
              </a:solidFill>
              <a:ln w="9525">
                <a:solidFill>
                  <a:srgbClr val="006699"/>
                </a:solidFill>
                <a:prstDash val="solid"/>
              </a:ln>
              <a:effectLst/>
            </c:spPr>
          </c:marker>
          <c:xVal>
            <c:numRef>
              <c:f>QvrUD!$I$1</c:f>
              <c:numCache>
                <c:formatCode>General</c:formatCode>
                <c:ptCount val="1"/>
                <c:pt idx="0">
                  <c:v>157.40000000000003</c:v>
                </c:pt>
              </c:numCache>
            </c:numRef>
          </c:xVal>
          <c:yVal>
            <c:numRef>
              <c:f>QvrUD!$J$1</c:f>
              <c:numCache>
                <c:formatCode>General</c:formatCode>
                <c:ptCount val="1"/>
                <c:pt idx="0">
                  <c:v>-5.491268326964655E-16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DE-48C4-BB56-257F0198E360}"/>
            </c:ext>
          </c:extLst>
        </c:ser>
        <c:ser>
          <c:idx val="5"/>
          <c:order val="5"/>
          <c:tx>
            <c:v>62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87"/>
              </a:solidFill>
              <a:ln w="9525">
                <a:solidFill>
                  <a:srgbClr val="FFFF87"/>
                </a:solidFill>
                <a:prstDash val="solid"/>
              </a:ln>
              <a:effectLst/>
            </c:spPr>
          </c:marker>
          <c:xVal>
            <c:numRef>
              <c:f>QvrUD!$K$1</c:f>
              <c:numCache>
                <c:formatCode>General</c:formatCode>
                <c:ptCount val="1"/>
                <c:pt idx="0">
                  <c:v>173</c:v>
                </c:pt>
              </c:numCache>
            </c:numRef>
          </c:xVal>
          <c:yVal>
            <c:numRef>
              <c:f>QvrUD!$L$1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DE-48C4-BB56-257F0198E360}"/>
            </c:ext>
          </c:extLst>
        </c:ser>
        <c:ser>
          <c:idx val="6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5F5F5F"/>
              </a:solidFill>
              <a:ln w="9525">
                <a:solidFill>
                  <a:srgbClr val="5F5F5F"/>
                </a:solidFill>
                <a:prstDash val="solid"/>
              </a:ln>
              <a:effectLst/>
            </c:spPr>
          </c:marker>
          <c:xVal>
            <c:numRef>
              <c:f>QvrUD!$M$1:$M$2</c:f>
              <c:numCache>
                <c:formatCode>General</c:formatCode>
                <c:ptCount val="2"/>
                <c:pt idx="0">
                  <c:v>161.59</c:v>
                </c:pt>
                <c:pt idx="1">
                  <c:v>161.59</c:v>
                </c:pt>
              </c:numCache>
            </c:numRef>
          </c:xVal>
          <c:yVal>
            <c:numRef>
              <c:f>QvrUD!$N$1:$N$2</c:f>
              <c:numCache>
                <c:formatCode>General</c:formatCode>
                <c:ptCount val="2"/>
                <c:pt idx="0">
                  <c:v>-0.16596466529971099</c:v>
                </c:pt>
                <c:pt idx="1">
                  <c:v>0.16596466529971099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DE-48C4-BB56-257F0198E360}"/>
            </c:ext>
          </c:extLst>
        </c:ser>
        <c:ser>
          <c:idx val="7"/>
          <c:order val="7"/>
          <c:tx>
            <c:v>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6600"/>
              </a:solidFill>
              <a:ln w="9525">
                <a:solidFill>
                  <a:srgbClr val="FF6600"/>
                </a:solidFill>
                <a:prstDash val="solid"/>
              </a:ln>
              <a:effectLst/>
            </c:spPr>
          </c:marker>
          <c:xVal>
            <c:numRef>
              <c:f>QvrUD!$O$1:$O$2</c:f>
              <c:numCache>
                <c:formatCode>General</c:formatCode>
                <c:ptCount val="2"/>
                <c:pt idx="0">
                  <c:v>175.5</c:v>
                </c:pt>
                <c:pt idx="1">
                  <c:v>175.5</c:v>
                </c:pt>
              </c:numCache>
            </c:numRef>
          </c:xVal>
          <c:yVal>
            <c:numRef>
              <c:f>QvrUD!$P$1:$P$2</c:f>
              <c:numCache>
                <c:formatCode>General</c:formatCode>
                <c:ptCount val="2"/>
                <c:pt idx="0">
                  <c:v>4.83017070138856E-2</c:v>
                </c:pt>
                <c:pt idx="1">
                  <c:v>-4.83017070138856E-2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DE-48C4-BB56-257F0198E360}"/>
            </c:ext>
          </c:extLst>
        </c:ser>
        <c:ser>
          <c:idx val="8"/>
          <c:order val="8"/>
          <c:tx>
            <c:v>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 w="9525">
                <a:solidFill>
                  <a:srgbClr val="000078"/>
                </a:solidFill>
                <a:prstDash val="solid"/>
              </a:ln>
              <a:effectLst/>
            </c:spPr>
          </c:marker>
          <c:xVal>
            <c:numRef>
              <c:f>QvrUD!$Q$1</c:f>
              <c:numCache>
                <c:formatCode>General</c:formatCode>
                <c:ptCount val="1"/>
                <c:pt idx="0">
                  <c:v>157</c:v>
                </c:pt>
              </c:numCache>
            </c:numRef>
          </c:xVal>
          <c:yVal>
            <c:numRef>
              <c:f>QvrUD!$R$1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DE-48C4-BB56-257F0198E360}"/>
            </c:ext>
          </c:extLst>
        </c:ser>
        <c:ser>
          <c:idx val="9"/>
          <c:order val="9"/>
          <c:tx>
            <c:v>68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6DC1A"/>
              </a:solidFill>
              <a:ln w="9525">
                <a:solidFill>
                  <a:srgbClr val="06DC1A"/>
                </a:solidFill>
                <a:prstDash val="solid"/>
              </a:ln>
              <a:effectLst/>
            </c:spPr>
          </c:marker>
          <c:xVal>
            <c:numRef>
              <c:f>QvrUD!$S$1:$S$2</c:f>
              <c:numCache>
                <c:formatCode>General</c:formatCode>
                <c:ptCount val="2"/>
                <c:pt idx="0">
                  <c:v>179</c:v>
                </c:pt>
                <c:pt idx="1">
                  <c:v>179</c:v>
                </c:pt>
              </c:numCache>
            </c:numRef>
          </c:xVal>
          <c:yVal>
            <c:numRef>
              <c:f>QvrUD!$T$1:$T$2</c:f>
              <c:numCache>
                <c:formatCode>General</c:formatCode>
                <c:ptCount val="2"/>
                <c:pt idx="0">
                  <c:v>-3.864136561110848E-2</c:v>
                </c:pt>
                <c:pt idx="1">
                  <c:v>3.864136561110848E-2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DE-48C4-BB56-257F0198E360}"/>
            </c:ext>
          </c:extLst>
        </c:ser>
        <c:ser>
          <c:idx val="10"/>
          <c:order val="10"/>
          <c:tx>
            <c:v>69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EC14A4"/>
              </a:solidFill>
              <a:ln w="9525">
                <a:solidFill>
                  <a:srgbClr val="EC14A4"/>
                </a:solidFill>
                <a:prstDash val="solid"/>
              </a:ln>
              <a:effectLst/>
            </c:spPr>
          </c:marker>
          <c:xVal>
            <c:numRef>
              <c:f>QvrUD!$U$1</c:f>
              <c:numCache>
                <c:formatCode>General</c:formatCode>
                <c:ptCount val="1"/>
                <c:pt idx="0">
                  <c:v>170</c:v>
                </c:pt>
              </c:numCache>
            </c:numRef>
          </c:xVal>
          <c:yVal>
            <c:numRef>
              <c:f>QvrUD!$V$1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DDE-48C4-BB56-257F0198E360}"/>
            </c:ext>
          </c:extLst>
        </c:ser>
        <c:ser>
          <c:idx val="11"/>
          <c:order val="11"/>
          <c:tx>
            <c:v>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5050"/>
              </a:solidFill>
              <a:ln w="9525">
                <a:solidFill>
                  <a:srgbClr val="FF5050"/>
                </a:solidFill>
                <a:prstDash val="solid"/>
              </a:ln>
              <a:effectLst/>
            </c:spPr>
          </c:marker>
          <c:xVal>
            <c:numRef>
              <c:f>QvrUD!$W$1</c:f>
              <c:numCache>
                <c:formatCode>General</c:formatCode>
                <c:ptCount val="1"/>
                <c:pt idx="0">
                  <c:v>70.000000000000099</c:v>
                </c:pt>
              </c:numCache>
            </c:numRef>
          </c:xVal>
          <c:yVal>
            <c:numRef>
              <c:f>QvrUD!$X$1</c:f>
              <c:numCache>
                <c:formatCode>General</c:formatCode>
                <c:ptCount val="1"/>
                <c:pt idx="0">
                  <c:v>-1.9219439144376293E-15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DE-48C4-BB56-257F0198E360}"/>
            </c:ext>
          </c:extLst>
        </c:ser>
        <c:ser>
          <c:idx val="12"/>
          <c:order val="12"/>
          <c:tx>
            <c:v>72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92C0"/>
              </a:solidFill>
              <a:ln w="9525">
                <a:solidFill>
                  <a:srgbClr val="0092C0"/>
                </a:solidFill>
                <a:prstDash val="solid"/>
              </a:ln>
              <a:effectLst/>
            </c:spPr>
          </c:marker>
          <c:xVal>
            <c:numRef>
              <c:f>QvrUD!$Y$1:$Y$2</c:f>
              <c:numCache>
                <c:formatCode>General</c:formatCode>
                <c:ptCount val="2"/>
                <c:pt idx="0">
                  <c:v>158</c:v>
                </c:pt>
                <c:pt idx="1">
                  <c:v>158</c:v>
                </c:pt>
              </c:numCache>
            </c:numRef>
          </c:xVal>
          <c:yVal>
            <c:numRef>
              <c:f>QvrUD!$Z$1:$Z$2</c:f>
              <c:numCache>
                <c:formatCode>General</c:formatCode>
                <c:ptCount val="2"/>
                <c:pt idx="0">
                  <c:v>0.40573433891663901</c:v>
                </c:pt>
                <c:pt idx="1">
                  <c:v>-0.40573433891663901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DDE-48C4-BB56-257F0198E360}"/>
            </c:ext>
          </c:extLst>
        </c:ser>
        <c:ser>
          <c:idx val="13"/>
          <c:order val="13"/>
          <c:tx>
            <c:v>74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B7F0FF"/>
              </a:solidFill>
              <a:ln w="9525">
                <a:solidFill>
                  <a:srgbClr val="B7F0FF"/>
                </a:solidFill>
                <a:prstDash val="solid"/>
              </a:ln>
              <a:effectLst/>
            </c:spPr>
          </c:marker>
          <c:xVal>
            <c:numRef>
              <c:f>QvrUD!$AA$1</c:f>
              <c:numCache>
                <c:formatCode>General</c:formatCode>
                <c:ptCount val="1"/>
                <c:pt idx="0">
                  <c:v>172</c:v>
                </c:pt>
              </c:numCache>
            </c:numRef>
          </c:xVal>
          <c:yVal>
            <c:numRef>
              <c:f>QvrUD!$AB$1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DDE-48C4-BB56-257F0198E360}"/>
            </c:ext>
          </c:extLst>
        </c:ser>
        <c:ser>
          <c:idx val="14"/>
          <c:order val="14"/>
          <c:tx>
            <c:v>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B2B2B2"/>
              </a:solidFill>
              <a:ln w="9525">
                <a:solidFill>
                  <a:srgbClr val="B2B2B2"/>
                </a:solidFill>
                <a:prstDash val="solid"/>
              </a:ln>
              <a:effectLst/>
            </c:spPr>
          </c:marker>
          <c:xVal>
            <c:numRef>
              <c:f>QvrUD!$AC$1:$AC$2</c:f>
              <c:numCache>
                <c:formatCode>General</c:formatCode>
                <c:ptCount val="2"/>
                <c:pt idx="0">
                  <c:v>167.75</c:v>
                </c:pt>
                <c:pt idx="1">
                  <c:v>167.75</c:v>
                </c:pt>
              </c:numCache>
            </c:numRef>
          </c:xVal>
          <c:yVal>
            <c:numRef>
              <c:f>QvrUD!$AD$1:$AD$2</c:f>
              <c:numCache>
                <c:formatCode>General</c:formatCode>
                <c:ptCount val="2"/>
                <c:pt idx="0">
                  <c:v>4.83017070138856E-3</c:v>
                </c:pt>
                <c:pt idx="1">
                  <c:v>-4.83017070138856E-3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DDE-48C4-BB56-257F0198E360}"/>
            </c:ext>
          </c:extLst>
        </c:ser>
        <c:ser>
          <c:idx val="15"/>
          <c:order val="15"/>
          <c:tx>
            <c:v>79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9900"/>
              </a:solidFill>
              <a:ln w="9525">
                <a:solidFill>
                  <a:srgbClr val="FF9900"/>
                </a:solidFill>
                <a:prstDash val="solid"/>
              </a:ln>
              <a:effectLst/>
            </c:spPr>
          </c:marker>
          <c:xVal>
            <c:numRef>
              <c:f>QvrUD!$AE$1</c:f>
              <c:numCache>
                <c:formatCode>General</c:formatCode>
                <c:ptCount val="1"/>
                <c:pt idx="0">
                  <c:v>175</c:v>
                </c:pt>
              </c:numCache>
            </c:numRef>
          </c:xVal>
          <c:yVal>
            <c:numRef>
              <c:f>QvrUD!$AF$1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DDE-48C4-BB56-257F0198E360}"/>
            </c:ext>
          </c:extLst>
        </c:ser>
        <c:ser>
          <c:idx val="16"/>
          <c:order val="16"/>
          <c:tx>
            <c:v>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9525">
                <a:solidFill>
                  <a:srgbClr val="3266FF"/>
                </a:solidFill>
                <a:prstDash val="solid"/>
              </a:ln>
              <a:effectLst/>
            </c:spPr>
          </c:marker>
          <c:xVal>
            <c:numRef>
              <c:f>QvrUD!$AG$1:$AG$2</c:f>
              <c:numCache>
                <c:formatCode>General</c:formatCode>
                <c:ptCount val="2"/>
                <c:pt idx="0">
                  <c:v>170</c:v>
                </c:pt>
                <c:pt idx="1">
                  <c:v>170</c:v>
                </c:pt>
              </c:numCache>
            </c:numRef>
          </c:xVal>
          <c:yVal>
            <c:numRef>
              <c:f>QvrUD!$AH$1:$AH$2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DDE-48C4-BB56-257F0198E360}"/>
            </c:ext>
          </c:extLst>
        </c:ser>
        <c:ser>
          <c:idx val="17"/>
          <c:order val="17"/>
          <c:tx>
            <c:v>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9CC00"/>
              </a:solidFill>
              <a:ln w="9525">
                <a:solidFill>
                  <a:srgbClr val="99CC00"/>
                </a:solidFill>
                <a:prstDash val="solid"/>
              </a:ln>
              <a:effectLst/>
            </c:spPr>
          </c:marker>
          <c:xVal>
            <c:numRef>
              <c:f>QvrUD!$AI$1</c:f>
              <c:numCache>
                <c:formatCode>General</c:formatCode>
                <c:ptCount val="1"/>
                <c:pt idx="0">
                  <c:v>178</c:v>
                </c:pt>
              </c:numCache>
            </c:numRef>
          </c:xVal>
          <c:yVal>
            <c:numRef>
              <c:f>QvrUD!$AJ$1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DDE-48C4-BB56-257F0198E360}"/>
            </c:ext>
          </c:extLst>
        </c:ser>
        <c:ser>
          <c:idx val="18"/>
          <c:order val="18"/>
          <c:tx>
            <c:v>95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64FF"/>
              </a:solidFill>
              <a:ln w="9525">
                <a:solidFill>
                  <a:srgbClr val="FF64FF"/>
                </a:solidFill>
                <a:prstDash val="solid"/>
              </a:ln>
              <a:effectLst/>
            </c:spPr>
          </c:marker>
          <c:xVal>
            <c:numRef>
              <c:f>QvrUD!$AK$1</c:f>
              <c:numCache>
                <c:formatCode>General</c:formatCode>
                <c:ptCount val="1"/>
                <c:pt idx="0">
                  <c:v>185</c:v>
                </c:pt>
              </c:numCache>
            </c:numRef>
          </c:xVal>
          <c:yVal>
            <c:numRef>
              <c:f>QvrUD!$AL$1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DDE-48C4-BB56-257F0198E360}"/>
            </c:ext>
          </c:extLst>
        </c:ser>
        <c:ser>
          <c:idx val="19"/>
          <c:order val="19"/>
          <c:tx>
            <c:v>101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6600"/>
              </a:solidFill>
              <a:ln w="9525">
                <a:solidFill>
                  <a:srgbClr val="FF6600"/>
                </a:solidFill>
                <a:prstDash val="solid"/>
              </a:ln>
              <a:effectLst/>
            </c:spPr>
          </c:marker>
          <c:xVal>
            <c:numRef>
              <c:f>QvrUD!$AM$1</c:f>
              <c:numCache>
                <c:formatCode>General</c:formatCode>
                <c:ptCount val="1"/>
                <c:pt idx="0">
                  <c:v>188</c:v>
                </c:pt>
              </c:numCache>
            </c:numRef>
          </c:xVal>
          <c:yVal>
            <c:numRef>
              <c:f>QvrUD!$AN$1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DDE-48C4-BB56-257F0198E360}"/>
            </c:ext>
          </c:extLst>
        </c:ser>
        <c:ser>
          <c:idx val="20"/>
          <c:order val="20"/>
          <c:tx>
            <c:v>102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C7D1"/>
              </a:solidFill>
              <a:ln w="9525">
                <a:solidFill>
                  <a:srgbClr val="00C7D1"/>
                </a:solidFill>
                <a:prstDash val="solid"/>
              </a:ln>
              <a:effectLst/>
            </c:spPr>
          </c:marker>
          <c:xVal>
            <c:numRef>
              <c:f>QvrUD!$AO$1</c:f>
              <c:numCache>
                <c:formatCode>General</c:formatCode>
                <c:ptCount val="1"/>
                <c:pt idx="0">
                  <c:v>161</c:v>
                </c:pt>
              </c:numCache>
            </c:numRef>
          </c:xVal>
          <c:yVal>
            <c:numRef>
              <c:f>QvrUD!$AP$1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DDE-48C4-BB56-257F0198E360}"/>
            </c:ext>
          </c:extLst>
        </c:ser>
        <c:ser>
          <c:idx val="21"/>
          <c:order val="21"/>
          <c:tx>
            <c:v>130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64FF64"/>
              </a:solidFill>
              <a:ln w="9525">
                <a:solidFill>
                  <a:srgbClr val="64FF64"/>
                </a:solidFill>
                <a:prstDash val="solid"/>
              </a:ln>
              <a:effectLst/>
            </c:spPr>
          </c:marker>
          <c:xVal>
            <c:numRef>
              <c:f>QvrUD!$AQ$1</c:f>
              <c:numCache>
                <c:formatCode>General</c:formatCode>
                <c:ptCount val="1"/>
                <c:pt idx="0">
                  <c:v>180.00000000000003</c:v>
                </c:pt>
              </c:numCache>
            </c:numRef>
          </c:xVal>
          <c:yVal>
            <c:numRef>
              <c:f>QvrUD!$AR$1</c:f>
              <c:numCache>
                <c:formatCode>General</c:formatCode>
                <c:ptCount val="1"/>
                <c:pt idx="0">
                  <c:v>-5.491268326964655E-16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DDE-48C4-BB56-257F0198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196416"/>
        <c:axId val="702446752"/>
      </c:scatterChart>
      <c:valAx>
        <c:axId val="870196416"/>
        <c:scaling>
          <c:orientation val="minMax"/>
          <c:max val="240.22666666666663"/>
          <c:min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Pred(height 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02446752"/>
        <c:crosses val="autoZero"/>
        <c:crossBetween val="midCat"/>
      </c:valAx>
      <c:valAx>
        <c:axId val="702446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70196416"/>
        <c:crosses val="autoZero"/>
        <c:crossBetween val="midCat"/>
      </c:valAx>
      <c:spPr>
        <a:noFill/>
        <a:ln>
          <a:solidFill>
            <a:srgbClr val="C0C0C0"/>
          </a:solidFill>
          <a:prstDash val="solid"/>
        </a:ln>
        <a:effectLst/>
      </c:spPr>
    </c:plotArea>
    <c:legend>
      <c:legendPos val="b"/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808080"/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Pred(height in cm) / height in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9525">
                <a:solidFill>
                  <a:srgbClr val="0000FF"/>
                </a:solidFill>
                <a:prstDash val="solid"/>
              </a:ln>
              <a:effectLst/>
            </c:spPr>
          </c:marker>
          <c:yVal>
            <c:numRef>
              <c:f>WTpoj!$A$1:$B$1</c:f>
              <c:numCache>
                <c:formatCode>General</c:formatCode>
                <c:ptCount val="2"/>
                <c:pt idx="0">
                  <c:v>151.99999999999997</c:v>
                </c:pt>
                <c:pt idx="1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5-44C3-BB12-8A692D0609AB}"/>
            </c:ext>
          </c:extLst>
        </c:ser>
        <c:ser>
          <c:idx val="1"/>
          <c:order val="1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400"/>
              </a:solidFill>
              <a:ln w="9525">
                <a:solidFill>
                  <a:srgbClr val="00B400"/>
                </a:solidFill>
                <a:prstDash val="solid"/>
              </a:ln>
              <a:effectLst/>
            </c:spPr>
          </c:marker>
          <c:xVal>
            <c:numRef>
              <c:f>WTpoj!$C$1:$C$2</c:f>
              <c:numCache>
                <c:formatCode>General</c:formatCode>
                <c:ptCount val="2"/>
                <c:pt idx="0">
                  <c:v>146.32</c:v>
                </c:pt>
                <c:pt idx="1">
                  <c:v>146.32</c:v>
                </c:pt>
              </c:numCache>
            </c:numRef>
          </c:xVal>
          <c:yVal>
            <c:numRef>
              <c:f>WTpoj!$D$1:$D$2</c:f>
              <c:numCache>
                <c:formatCode>General</c:formatCode>
                <c:ptCount val="2"/>
                <c:pt idx="0">
                  <c:v>167.64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5-44C3-BB12-8A692D0609AB}"/>
            </c:ext>
          </c:extLst>
        </c:ser>
        <c:ser>
          <c:idx val="2"/>
          <c:order val="2"/>
          <c:tx>
            <c:v>54.500000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82896"/>
              </a:solidFill>
              <a:ln w="9525">
                <a:solidFill>
                  <a:srgbClr val="C82896"/>
                </a:solidFill>
                <a:prstDash val="solid"/>
              </a:ln>
              <a:effectLst/>
            </c:spPr>
          </c:marker>
          <c:xVal>
            <c:numRef>
              <c:f>WTpoj!$E$1</c:f>
              <c:numCache>
                <c:formatCode>General</c:formatCode>
                <c:ptCount val="1"/>
                <c:pt idx="0">
                  <c:v>177</c:v>
                </c:pt>
              </c:numCache>
            </c:numRef>
          </c:xVal>
          <c:yVal>
            <c:numRef>
              <c:f>WTpoj!$F$1</c:f>
              <c:numCache>
                <c:formatCode>General</c:formatCode>
                <c:ptCount val="1"/>
                <c:pt idx="0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5-44C3-BB12-8A692D0609AB}"/>
            </c:ext>
          </c:extLst>
        </c:ser>
        <c:ser>
          <c:idx val="3"/>
          <c:order val="3"/>
          <c:tx>
            <c:v>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80000"/>
              </a:solidFill>
              <a:ln w="9525">
                <a:solidFill>
                  <a:srgbClr val="780000"/>
                </a:solidFill>
                <a:prstDash val="solid"/>
              </a:ln>
              <a:effectLst/>
            </c:spPr>
          </c:marker>
          <c:xVal>
            <c:numRef>
              <c:f>WTpoj!$G$1:$G$3</c:f>
              <c:numCache>
                <c:formatCode>General</c:formatCode>
                <c:ptCount val="3"/>
                <c:pt idx="0">
                  <c:v>240.22666666666663</c:v>
                </c:pt>
                <c:pt idx="1">
                  <c:v>240.22666666666663</c:v>
                </c:pt>
                <c:pt idx="2">
                  <c:v>240.22666666666663</c:v>
                </c:pt>
              </c:numCache>
            </c:numRef>
          </c:xVal>
          <c:yVal>
            <c:numRef>
              <c:f>WTpoj!$H$1:$H$3</c:f>
              <c:numCache>
                <c:formatCode>General</c:formatCode>
                <c:ptCount val="3"/>
                <c:pt idx="0">
                  <c:v>162.56</c:v>
                </c:pt>
                <c:pt idx="1">
                  <c:v>198.12</c:v>
                </c:pt>
                <c:pt idx="2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5-44C3-BB12-8A692D0609AB}"/>
            </c:ext>
          </c:extLst>
        </c:ser>
        <c:ser>
          <c:idx val="4"/>
          <c:order val="4"/>
          <c:tx>
            <c:v>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6699"/>
              </a:solidFill>
              <a:ln w="9525">
                <a:solidFill>
                  <a:srgbClr val="006699"/>
                </a:solidFill>
                <a:prstDash val="solid"/>
              </a:ln>
              <a:effectLst/>
            </c:spPr>
          </c:marker>
          <c:xVal>
            <c:numRef>
              <c:f>WTpoj!$I$1</c:f>
              <c:numCache>
                <c:formatCode>General</c:formatCode>
                <c:ptCount val="1"/>
                <c:pt idx="0">
                  <c:v>157.40000000000003</c:v>
                </c:pt>
              </c:numCache>
            </c:numRef>
          </c:xVal>
          <c:yVal>
            <c:numRef>
              <c:f>WTpoj!$J$1</c:f>
              <c:numCache>
                <c:formatCode>General</c:formatCode>
                <c:ptCount val="1"/>
                <c:pt idx="0">
                  <c:v>157.4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95-44C3-BB12-8A692D0609AB}"/>
            </c:ext>
          </c:extLst>
        </c:ser>
        <c:ser>
          <c:idx val="5"/>
          <c:order val="5"/>
          <c:tx>
            <c:v>62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87"/>
              </a:solidFill>
              <a:ln w="9525">
                <a:solidFill>
                  <a:srgbClr val="FFFF87"/>
                </a:solidFill>
                <a:prstDash val="solid"/>
              </a:ln>
              <a:effectLst/>
            </c:spPr>
          </c:marker>
          <c:xVal>
            <c:numRef>
              <c:f>WTpoj!$K$1</c:f>
              <c:numCache>
                <c:formatCode>General</c:formatCode>
                <c:ptCount val="1"/>
                <c:pt idx="0">
                  <c:v>173</c:v>
                </c:pt>
              </c:numCache>
            </c:numRef>
          </c:xVal>
          <c:yVal>
            <c:numRef>
              <c:f>WTpoj!$L$1</c:f>
              <c:numCache>
                <c:formatCode>General</c:formatCode>
                <c:ptCount val="1"/>
                <c:pt idx="0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5-44C3-BB12-8A692D0609AB}"/>
            </c:ext>
          </c:extLst>
        </c:ser>
        <c:ser>
          <c:idx val="6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5F5F5F"/>
              </a:solidFill>
              <a:ln w="9525">
                <a:solidFill>
                  <a:srgbClr val="5F5F5F"/>
                </a:solidFill>
                <a:prstDash val="solid"/>
              </a:ln>
              <a:effectLst/>
            </c:spPr>
          </c:marker>
          <c:xVal>
            <c:numRef>
              <c:f>WTpoj!$M$1:$M$2</c:f>
              <c:numCache>
                <c:formatCode>General</c:formatCode>
                <c:ptCount val="2"/>
                <c:pt idx="0">
                  <c:v>161.59</c:v>
                </c:pt>
                <c:pt idx="1">
                  <c:v>161.59</c:v>
                </c:pt>
              </c:numCache>
            </c:numRef>
          </c:xVal>
          <c:yVal>
            <c:numRef>
              <c:f>WTpoj!$N$1:$N$2</c:f>
              <c:numCache>
                <c:formatCode>General</c:formatCode>
                <c:ptCount val="2"/>
                <c:pt idx="0">
                  <c:v>153</c:v>
                </c:pt>
                <c:pt idx="1">
                  <c:v>170.18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95-44C3-BB12-8A692D0609AB}"/>
            </c:ext>
          </c:extLst>
        </c:ser>
        <c:ser>
          <c:idx val="7"/>
          <c:order val="7"/>
          <c:tx>
            <c:v>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6600"/>
              </a:solidFill>
              <a:ln w="9525">
                <a:solidFill>
                  <a:srgbClr val="FF6600"/>
                </a:solidFill>
                <a:prstDash val="solid"/>
              </a:ln>
              <a:effectLst/>
            </c:spPr>
          </c:marker>
          <c:xVal>
            <c:numRef>
              <c:f>WTpoj!$O$1:$O$2</c:f>
              <c:numCache>
                <c:formatCode>General</c:formatCode>
                <c:ptCount val="2"/>
                <c:pt idx="0">
                  <c:v>175.5</c:v>
                </c:pt>
                <c:pt idx="1">
                  <c:v>175.5</c:v>
                </c:pt>
              </c:numCache>
            </c:numRef>
          </c:xVal>
          <c:yVal>
            <c:numRef>
              <c:f>WTpoj!$P$1:$P$2</c:f>
              <c:numCache>
                <c:formatCode>General</c:formatCode>
                <c:ptCount val="2"/>
                <c:pt idx="0">
                  <c:v>178</c:v>
                </c:pt>
                <c:pt idx="1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95-44C3-BB12-8A692D0609AB}"/>
            </c:ext>
          </c:extLst>
        </c:ser>
        <c:ser>
          <c:idx val="8"/>
          <c:order val="8"/>
          <c:tx>
            <c:v>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 w="9525">
                <a:solidFill>
                  <a:srgbClr val="000078"/>
                </a:solidFill>
                <a:prstDash val="solid"/>
              </a:ln>
              <a:effectLst/>
            </c:spPr>
          </c:marker>
          <c:xVal>
            <c:numRef>
              <c:f>WTpoj!$Q$1</c:f>
              <c:numCache>
                <c:formatCode>General</c:formatCode>
                <c:ptCount val="1"/>
                <c:pt idx="0">
                  <c:v>157</c:v>
                </c:pt>
              </c:numCache>
            </c:numRef>
          </c:xVal>
          <c:yVal>
            <c:numRef>
              <c:f>WTpoj!$R$1</c:f>
              <c:numCache>
                <c:formatCode>General</c:formatCode>
                <c:ptCount val="1"/>
                <c:pt idx="0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95-44C3-BB12-8A692D0609AB}"/>
            </c:ext>
          </c:extLst>
        </c:ser>
        <c:ser>
          <c:idx val="9"/>
          <c:order val="9"/>
          <c:tx>
            <c:v>68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6DC1A"/>
              </a:solidFill>
              <a:ln w="9525">
                <a:solidFill>
                  <a:srgbClr val="06DC1A"/>
                </a:solidFill>
                <a:prstDash val="solid"/>
              </a:ln>
              <a:effectLst/>
            </c:spPr>
          </c:marker>
          <c:xVal>
            <c:numRef>
              <c:f>WTpoj!$S$1:$S$2</c:f>
              <c:numCache>
                <c:formatCode>General</c:formatCode>
                <c:ptCount val="2"/>
                <c:pt idx="0">
                  <c:v>179</c:v>
                </c:pt>
                <c:pt idx="1">
                  <c:v>179</c:v>
                </c:pt>
              </c:numCache>
            </c:numRef>
          </c:xVal>
          <c:yVal>
            <c:numRef>
              <c:f>WTpoj!$T$1:$T$2</c:f>
              <c:numCache>
                <c:formatCode>General</c:formatCode>
                <c:ptCount val="2"/>
                <c:pt idx="0">
                  <c:v>177</c:v>
                </c:pt>
                <c:pt idx="1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95-44C3-BB12-8A692D0609AB}"/>
            </c:ext>
          </c:extLst>
        </c:ser>
        <c:ser>
          <c:idx val="10"/>
          <c:order val="10"/>
          <c:tx>
            <c:v>69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EC14A4"/>
              </a:solidFill>
              <a:ln w="9525">
                <a:solidFill>
                  <a:srgbClr val="EC14A4"/>
                </a:solidFill>
                <a:prstDash val="solid"/>
              </a:ln>
              <a:effectLst/>
            </c:spPr>
          </c:marker>
          <c:xVal>
            <c:numRef>
              <c:f>WTpoj!$U$1</c:f>
              <c:numCache>
                <c:formatCode>General</c:formatCode>
                <c:ptCount val="1"/>
                <c:pt idx="0">
                  <c:v>170</c:v>
                </c:pt>
              </c:numCache>
            </c:numRef>
          </c:xVal>
          <c:yVal>
            <c:numRef>
              <c:f>WTpoj!$V$1</c:f>
              <c:numCache>
                <c:formatCode>General</c:formatCode>
                <c:ptCount val="1"/>
                <c:pt idx="0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95-44C3-BB12-8A692D0609AB}"/>
            </c:ext>
          </c:extLst>
        </c:ser>
        <c:ser>
          <c:idx val="11"/>
          <c:order val="11"/>
          <c:tx>
            <c:v>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5050"/>
              </a:solidFill>
              <a:ln w="9525">
                <a:solidFill>
                  <a:srgbClr val="FF5050"/>
                </a:solidFill>
                <a:prstDash val="solid"/>
              </a:ln>
              <a:effectLst/>
            </c:spPr>
          </c:marker>
          <c:xVal>
            <c:numRef>
              <c:f>WTpoj!$W$1</c:f>
              <c:numCache>
                <c:formatCode>General</c:formatCode>
                <c:ptCount val="1"/>
                <c:pt idx="0">
                  <c:v>70.000000000000099</c:v>
                </c:pt>
              </c:numCache>
            </c:numRef>
          </c:xVal>
          <c:yVal>
            <c:numRef>
              <c:f>WTpoj!$X$1</c:f>
              <c:numCache>
                <c:formatCode>General</c:formatCode>
                <c:ptCount val="1"/>
                <c:pt idx="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95-44C3-BB12-8A692D0609AB}"/>
            </c:ext>
          </c:extLst>
        </c:ser>
        <c:ser>
          <c:idx val="12"/>
          <c:order val="12"/>
          <c:tx>
            <c:v>72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92C0"/>
              </a:solidFill>
              <a:ln w="9525">
                <a:solidFill>
                  <a:srgbClr val="0092C0"/>
                </a:solidFill>
                <a:prstDash val="solid"/>
              </a:ln>
              <a:effectLst/>
            </c:spPr>
          </c:marker>
          <c:xVal>
            <c:numRef>
              <c:f>WTpoj!$Y$1:$Y$2</c:f>
              <c:numCache>
                <c:formatCode>General</c:formatCode>
                <c:ptCount val="2"/>
                <c:pt idx="0">
                  <c:v>158</c:v>
                </c:pt>
                <c:pt idx="1">
                  <c:v>158</c:v>
                </c:pt>
              </c:numCache>
            </c:numRef>
          </c:xVal>
          <c:yVal>
            <c:numRef>
              <c:f>WTpoj!$Z$1:$Z$2</c:f>
              <c:numCache>
                <c:formatCode>General</c:formatCode>
                <c:ptCount val="2"/>
                <c:pt idx="0">
                  <c:v>179</c:v>
                </c:pt>
                <c:pt idx="1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95-44C3-BB12-8A692D0609AB}"/>
            </c:ext>
          </c:extLst>
        </c:ser>
        <c:ser>
          <c:idx val="13"/>
          <c:order val="13"/>
          <c:tx>
            <c:v>74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B7F0FF"/>
              </a:solidFill>
              <a:ln w="9525">
                <a:solidFill>
                  <a:srgbClr val="B7F0FF"/>
                </a:solidFill>
                <a:prstDash val="solid"/>
              </a:ln>
              <a:effectLst/>
            </c:spPr>
          </c:marker>
          <c:xVal>
            <c:numRef>
              <c:f>WTpoj!$AA$1</c:f>
              <c:numCache>
                <c:formatCode>General</c:formatCode>
                <c:ptCount val="1"/>
                <c:pt idx="0">
                  <c:v>172</c:v>
                </c:pt>
              </c:numCache>
            </c:numRef>
          </c:xVal>
          <c:yVal>
            <c:numRef>
              <c:f>WTpoj!$AB$1</c:f>
              <c:numCache>
                <c:formatCode>General</c:formatCode>
                <c:ptCount val="1"/>
                <c:pt idx="0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495-44C3-BB12-8A692D0609AB}"/>
            </c:ext>
          </c:extLst>
        </c:ser>
        <c:ser>
          <c:idx val="14"/>
          <c:order val="14"/>
          <c:tx>
            <c:v>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B2B2B2"/>
              </a:solidFill>
              <a:ln w="9525">
                <a:solidFill>
                  <a:srgbClr val="B2B2B2"/>
                </a:solidFill>
                <a:prstDash val="solid"/>
              </a:ln>
              <a:effectLst/>
            </c:spPr>
          </c:marker>
          <c:xVal>
            <c:numRef>
              <c:f>WTpoj!$AC$1:$AC$2</c:f>
              <c:numCache>
                <c:formatCode>General</c:formatCode>
                <c:ptCount val="2"/>
                <c:pt idx="0">
                  <c:v>167.75</c:v>
                </c:pt>
                <c:pt idx="1">
                  <c:v>167.75</c:v>
                </c:pt>
              </c:numCache>
            </c:numRef>
          </c:xVal>
          <c:yVal>
            <c:numRef>
              <c:f>WTpoj!$AD$1:$AD$2</c:f>
              <c:numCache>
                <c:formatCode>General</c:formatCode>
                <c:ptCount val="2"/>
                <c:pt idx="0">
                  <c:v>168</c:v>
                </c:pt>
                <c:pt idx="1">
                  <c:v>167.5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495-44C3-BB12-8A692D0609AB}"/>
            </c:ext>
          </c:extLst>
        </c:ser>
        <c:ser>
          <c:idx val="15"/>
          <c:order val="15"/>
          <c:tx>
            <c:v>79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9900"/>
              </a:solidFill>
              <a:ln w="9525">
                <a:solidFill>
                  <a:srgbClr val="FF9900"/>
                </a:solidFill>
                <a:prstDash val="solid"/>
              </a:ln>
              <a:effectLst/>
            </c:spPr>
          </c:marker>
          <c:xVal>
            <c:numRef>
              <c:f>WTpoj!$AE$1</c:f>
              <c:numCache>
                <c:formatCode>General</c:formatCode>
                <c:ptCount val="1"/>
                <c:pt idx="0">
                  <c:v>175</c:v>
                </c:pt>
              </c:numCache>
            </c:numRef>
          </c:xVal>
          <c:yVal>
            <c:numRef>
              <c:f>WTpoj!$AF$1</c:f>
              <c:numCache>
                <c:formatCode>General</c:formatCode>
                <c:ptCount val="1"/>
                <c:pt idx="0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495-44C3-BB12-8A692D0609AB}"/>
            </c:ext>
          </c:extLst>
        </c:ser>
        <c:ser>
          <c:idx val="16"/>
          <c:order val="16"/>
          <c:tx>
            <c:v>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9525">
                <a:solidFill>
                  <a:srgbClr val="3266FF"/>
                </a:solidFill>
                <a:prstDash val="solid"/>
              </a:ln>
              <a:effectLst/>
            </c:spPr>
          </c:marker>
          <c:xVal>
            <c:numRef>
              <c:f>WTpoj!$AG$1:$AG$2</c:f>
              <c:numCache>
                <c:formatCode>General</c:formatCode>
                <c:ptCount val="2"/>
                <c:pt idx="0">
                  <c:v>170</c:v>
                </c:pt>
                <c:pt idx="1">
                  <c:v>170</c:v>
                </c:pt>
              </c:numCache>
            </c:numRef>
          </c:xVal>
          <c:yVal>
            <c:numRef>
              <c:f>WTpoj!$AH$1:$AH$2</c:f>
              <c:numCache>
                <c:formatCode>General</c:formatCode>
                <c:ptCount val="2"/>
                <c:pt idx="0">
                  <c:v>170</c:v>
                </c:pt>
                <c:pt idx="1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495-44C3-BB12-8A692D0609AB}"/>
            </c:ext>
          </c:extLst>
        </c:ser>
        <c:ser>
          <c:idx val="17"/>
          <c:order val="17"/>
          <c:tx>
            <c:v>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9CC00"/>
              </a:solidFill>
              <a:ln w="9525">
                <a:solidFill>
                  <a:srgbClr val="99CC00"/>
                </a:solidFill>
                <a:prstDash val="solid"/>
              </a:ln>
              <a:effectLst/>
            </c:spPr>
          </c:marker>
          <c:xVal>
            <c:numRef>
              <c:f>WTpoj!$AI$1</c:f>
              <c:numCache>
                <c:formatCode>General</c:formatCode>
                <c:ptCount val="1"/>
                <c:pt idx="0">
                  <c:v>178</c:v>
                </c:pt>
              </c:numCache>
            </c:numRef>
          </c:xVal>
          <c:yVal>
            <c:numRef>
              <c:f>WTpoj!$AJ$1</c:f>
              <c:numCache>
                <c:formatCode>General</c:formatCode>
                <c:ptCount val="1"/>
                <c:pt idx="0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495-44C3-BB12-8A692D0609AB}"/>
            </c:ext>
          </c:extLst>
        </c:ser>
        <c:ser>
          <c:idx val="18"/>
          <c:order val="18"/>
          <c:tx>
            <c:v>95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64FF"/>
              </a:solidFill>
              <a:ln w="9525">
                <a:solidFill>
                  <a:srgbClr val="FF64FF"/>
                </a:solidFill>
                <a:prstDash val="solid"/>
              </a:ln>
              <a:effectLst/>
            </c:spPr>
          </c:marker>
          <c:xVal>
            <c:numRef>
              <c:f>WTpoj!$AK$1</c:f>
              <c:numCache>
                <c:formatCode>General</c:formatCode>
                <c:ptCount val="1"/>
                <c:pt idx="0">
                  <c:v>185</c:v>
                </c:pt>
              </c:numCache>
            </c:numRef>
          </c:xVal>
          <c:yVal>
            <c:numRef>
              <c:f>WTpoj!$AL$1</c:f>
              <c:numCache>
                <c:formatCode>General</c:formatCode>
                <c:ptCount val="1"/>
                <c:pt idx="0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495-44C3-BB12-8A692D0609AB}"/>
            </c:ext>
          </c:extLst>
        </c:ser>
        <c:ser>
          <c:idx val="19"/>
          <c:order val="19"/>
          <c:tx>
            <c:v>101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6600"/>
              </a:solidFill>
              <a:ln w="9525">
                <a:solidFill>
                  <a:srgbClr val="FF6600"/>
                </a:solidFill>
                <a:prstDash val="solid"/>
              </a:ln>
              <a:effectLst/>
            </c:spPr>
          </c:marker>
          <c:xVal>
            <c:numRef>
              <c:f>WTpoj!$AM$1</c:f>
              <c:numCache>
                <c:formatCode>General</c:formatCode>
                <c:ptCount val="1"/>
                <c:pt idx="0">
                  <c:v>188</c:v>
                </c:pt>
              </c:numCache>
            </c:numRef>
          </c:xVal>
          <c:yVal>
            <c:numRef>
              <c:f>WTpoj!$AN$1</c:f>
              <c:numCache>
                <c:formatCode>General</c:formatCode>
                <c:ptCount val="1"/>
                <c:pt idx="0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495-44C3-BB12-8A692D0609AB}"/>
            </c:ext>
          </c:extLst>
        </c:ser>
        <c:ser>
          <c:idx val="20"/>
          <c:order val="20"/>
          <c:tx>
            <c:v>102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C7D1"/>
              </a:solidFill>
              <a:ln w="9525">
                <a:solidFill>
                  <a:srgbClr val="00C7D1"/>
                </a:solidFill>
                <a:prstDash val="solid"/>
              </a:ln>
              <a:effectLst/>
            </c:spPr>
          </c:marker>
          <c:xVal>
            <c:numRef>
              <c:f>WTpoj!$AO$1</c:f>
              <c:numCache>
                <c:formatCode>General</c:formatCode>
                <c:ptCount val="1"/>
                <c:pt idx="0">
                  <c:v>161</c:v>
                </c:pt>
              </c:numCache>
            </c:numRef>
          </c:xVal>
          <c:yVal>
            <c:numRef>
              <c:f>WTpoj!$AP$1</c:f>
              <c:numCache>
                <c:formatCode>General</c:formatCode>
                <c:ptCount val="1"/>
                <c:pt idx="0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495-44C3-BB12-8A692D0609AB}"/>
            </c:ext>
          </c:extLst>
        </c:ser>
        <c:ser>
          <c:idx val="21"/>
          <c:order val="21"/>
          <c:tx>
            <c:v>130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64FF64"/>
              </a:solidFill>
              <a:ln w="9525">
                <a:solidFill>
                  <a:srgbClr val="64FF64"/>
                </a:solidFill>
                <a:prstDash val="solid"/>
              </a:ln>
              <a:effectLst/>
            </c:spPr>
          </c:marker>
          <c:xVal>
            <c:numRef>
              <c:f>WTpoj!$AQ$1</c:f>
              <c:numCache>
                <c:formatCode>General</c:formatCode>
                <c:ptCount val="1"/>
                <c:pt idx="0">
                  <c:v>180.00000000000003</c:v>
                </c:pt>
              </c:numCache>
            </c:numRef>
          </c:xVal>
          <c:yVal>
            <c:numRef>
              <c:f>WTpoj!$AR$1</c:f>
              <c:numCache>
                <c:formatCode>General</c:formatCode>
                <c:ptCount val="1"/>
                <c:pt idx="0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495-44C3-BB12-8A692D0609AB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rgbClr val="B2B2B2"/>
              </a:solidFill>
              <a:ln w="9525">
                <a:solidFill>
                  <a:srgbClr val="B2B2B2"/>
                </a:solidFill>
                <a:prstDash val="solid"/>
              </a:ln>
              <a:effectLst/>
            </c:spPr>
          </c:marker>
          <c:xVal>
            <c:numRef>
              <c:f>WTpoj!$AS$1:$AS$100</c:f>
              <c:numCache>
                <c:formatCode>General</c:formatCode>
                <c:ptCount val="100"/>
                <c:pt idx="0">
                  <c:v>56.000000000000078</c:v>
                </c:pt>
                <c:pt idx="1">
                  <c:v>58.322720000000075</c:v>
                </c:pt>
                <c:pt idx="2">
                  <c:v>60.645440000000072</c:v>
                </c:pt>
                <c:pt idx="3">
                  <c:v>62.968160000000069</c:v>
                </c:pt>
                <c:pt idx="4">
                  <c:v>65.290880000000072</c:v>
                </c:pt>
                <c:pt idx="5">
                  <c:v>67.613600000000076</c:v>
                </c:pt>
                <c:pt idx="6">
                  <c:v>69.93632000000008</c:v>
                </c:pt>
                <c:pt idx="7">
                  <c:v>72.259040000000084</c:v>
                </c:pt>
                <c:pt idx="8">
                  <c:v>74.581760000000088</c:v>
                </c:pt>
                <c:pt idx="9">
                  <c:v>76.904480000000092</c:v>
                </c:pt>
                <c:pt idx="10">
                  <c:v>79.227200000000096</c:v>
                </c:pt>
                <c:pt idx="11">
                  <c:v>81.5499200000001</c:v>
                </c:pt>
                <c:pt idx="12">
                  <c:v>83.872640000000104</c:v>
                </c:pt>
                <c:pt idx="13">
                  <c:v>86.195360000000107</c:v>
                </c:pt>
                <c:pt idx="14">
                  <c:v>88.518080000000111</c:v>
                </c:pt>
                <c:pt idx="15">
                  <c:v>90.840800000000115</c:v>
                </c:pt>
                <c:pt idx="16">
                  <c:v>93.163520000000119</c:v>
                </c:pt>
                <c:pt idx="17">
                  <c:v>95.486240000000123</c:v>
                </c:pt>
                <c:pt idx="18">
                  <c:v>97.808960000000127</c:v>
                </c:pt>
                <c:pt idx="19">
                  <c:v>100.13168000000012</c:v>
                </c:pt>
                <c:pt idx="20">
                  <c:v>102.45440000000012</c:v>
                </c:pt>
                <c:pt idx="21">
                  <c:v>104.77712000000014</c:v>
                </c:pt>
                <c:pt idx="22">
                  <c:v>107.09984000000014</c:v>
                </c:pt>
                <c:pt idx="23">
                  <c:v>109.42256000000016</c:v>
                </c:pt>
                <c:pt idx="24">
                  <c:v>111.74528000000016</c:v>
                </c:pt>
                <c:pt idx="25">
                  <c:v>114.06800000000015</c:v>
                </c:pt>
                <c:pt idx="26">
                  <c:v>116.39072000000016</c:v>
                </c:pt>
                <c:pt idx="27">
                  <c:v>118.71344000000016</c:v>
                </c:pt>
                <c:pt idx="28">
                  <c:v>121.03616000000017</c:v>
                </c:pt>
                <c:pt idx="29">
                  <c:v>123.35888000000016</c:v>
                </c:pt>
                <c:pt idx="30">
                  <c:v>125.68160000000016</c:v>
                </c:pt>
                <c:pt idx="31">
                  <c:v>128.00432000000018</c:v>
                </c:pt>
                <c:pt idx="32">
                  <c:v>130.32704000000018</c:v>
                </c:pt>
                <c:pt idx="33">
                  <c:v>132.64976000000021</c:v>
                </c:pt>
                <c:pt idx="34">
                  <c:v>134.97248000000019</c:v>
                </c:pt>
                <c:pt idx="35">
                  <c:v>137.29520000000019</c:v>
                </c:pt>
                <c:pt idx="36">
                  <c:v>139.6179200000002</c:v>
                </c:pt>
                <c:pt idx="37">
                  <c:v>141.9406400000002</c:v>
                </c:pt>
                <c:pt idx="38">
                  <c:v>144.2633600000002</c:v>
                </c:pt>
                <c:pt idx="39">
                  <c:v>146.58608000000021</c:v>
                </c:pt>
                <c:pt idx="40">
                  <c:v>148.90880000000021</c:v>
                </c:pt>
                <c:pt idx="41">
                  <c:v>151.23152000000022</c:v>
                </c:pt>
                <c:pt idx="42">
                  <c:v>153.55424000000022</c:v>
                </c:pt>
                <c:pt idx="43">
                  <c:v>155.87696000000022</c:v>
                </c:pt>
                <c:pt idx="44">
                  <c:v>158.19968000000023</c:v>
                </c:pt>
                <c:pt idx="45">
                  <c:v>160.52240000000023</c:v>
                </c:pt>
                <c:pt idx="46">
                  <c:v>162.84512000000024</c:v>
                </c:pt>
                <c:pt idx="47">
                  <c:v>165.16784000000024</c:v>
                </c:pt>
                <c:pt idx="48">
                  <c:v>167.49056000000024</c:v>
                </c:pt>
                <c:pt idx="49">
                  <c:v>169.81328000000025</c:v>
                </c:pt>
                <c:pt idx="50">
                  <c:v>172.13600000000025</c:v>
                </c:pt>
                <c:pt idx="51">
                  <c:v>174.45872000000026</c:v>
                </c:pt>
                <c:pt idx="52">
                  <c:v>176.78144000000026</c:v>
                </c:pt>
                <c:pt idx="53">
                  <c:v>179.10416000000026</c:v>
                </c:pt>
                <c:pt idx="54">
                  <c:v>181.42688000000027</c:v>
                </c:pt>
                <c:pt idx="55">
                  <c:v>183.74960000000027</c:v>
                </c:pt>
                <c:pt idx="56">
                  <c:v>186.07232000000027</c:v>
                </c:pt>
                <c:pt idx="57">
                  <c:v>188.39504000000028</c:v>
                </c:pt>
                <c:pt idx="58">
                  <c:v>190.71776000000028</c:v>
                </c:pt>
                <c:pt idx="59">
                  <c:v>193.04048000000029</c:v>
                </c:pt>
                <c:pt idx="60">
                  <c:v>195.36320000000029</c:v>
                </c:pt>
                <c:pt idx="61">
                  <c:v>197.68592000000029</c:v>
                </c:pt>
                <c:pt idx="62">
                  <c:v>200.0086400000003</c:v>
                </c:pt>
                <c:pt idx="63">
                  <c:v>202.3313600000003</c:v>
                </c:pt>
                <c:pt idx="64">
                  <c:v>204.65408000000031</c:v>
                </c:pt>
                <c:pt idx="65">
                  <c:v>206.97680000000031</c:v>
                </c:pt>
                <c:pt idx="66">
                  <c:v>209.29952000000031</c:v>
                </c:pt>
                <c:pt idx="67">
                  <c:v>211.62224000000032</c:v>
                </c:pt>
                <c:pt idx="68">
                  <c:v>213.94496000000032</c:v>
                </c:pt>
                <c:pt idx="69">
                  <c:v>216.26768000000033</c:v>
                </c:pt>
                <c:pt idx="70">
                  <c:v>218.59040000000033</c:v>
                </c:pt>
                <c:pt idx="71">
                  <c:v>220.91312000000033</c:v>
                </c:pt>
                <c:pt idx="72">
                  <c:v>223.23584000000031</c:v>
                </c:pt>
                <c:pt idx="73">
                  <c:v>225.55856000000031</c:v>
                </c:pt>
                <c:pt idx="74">
                  <c:v>227.88128000000032</c:v>
                </c:pt>
                <c:pt idx="75">
                  <c:v>230.20400000000035</c:v>
                </c:pt>
                <c:pt idx="76">
                  <c:v>232.52672000000035</c:v>
                </c:pt>
                <c:pt idx="77">
                  <c:v>234.84944000000036</c:v>
                </c:pt>
                <c:pt idx="78">
                  <c:v>237.17216000000036</c:v>
                </c:pt>
                <c:pt idx="79">
                  <c:v>239.49488000000036</c:v>
                </c:pt>
                <c:pt idx="80">
                  <c:v>241.81760000000037</c:v>
                </c:pt>
                <c:pt idx="81">
                  <c:v>244.14032000000037</c:v>
                </c:pt>
                <c:pt idx="82">
                  <c:v>246.4630400000004</c:v>
                </c:pt>
                <c:pt idx="83">
                  <c:v>248.78576000000041</c:v>
                </c:pt>
                <c:pt idx="84">
                  <c:v>251.10848000000041</c:v>
                </c:pt>
                <c:pt idx="85">
                  <c:v>253.43120000000039</c:v>
                </c:pt>
                <c:pt idx="86">
                  <c:v>255.75392000000039</c:v>
                </c:pt>
                <c:pt idx="87">
                  <c:v>258.0766400000004</c:v>
                </c:pt>
                <c:pt idx="88">
                  <c:v>260.3993600000004</c:v>
                </c:pt>
                <c:pt idx="89">
                  <c:v>262.7220800000004</c:v>
                </c:pt>
                <c:pt idx="90">
                  <c:v>265.04480000000041</c:v>
                </c:pt>
                <c:pt idx="91">
                  <c:v>267.36752000000041</c:v>
                </c:pt>
                <c:pt idx="92">
                  <c:v>269.69024000000041</c:v>
                </c:pt>
                <c:pt idx="93">
                  <c:v>272.01296000000042</c:v>
                </c:pt>
                <c:pt idx="94">
                  <c:v>274.33568000000042</c:v>
                </c:pt>
                <c:pt idx="95">
                  <c:v>276.65840000000043</c:v>
                </c:pt>
                <c:pt idx="96">
                  <c:v>278.98112000000043</c:v>
                </c:pt>
                <c:pt idx="97">
                  <c:v>281.30384000000043</c:v>
                </c:pt>
                <c:pt idx="98">
                  <c:v>283.62656000000044</c:v>
                </c:pt>
                <c:pt idx="99">
                  <c:v>285.94928000000044</c:v>
                </c:pt>
              </c:numCache>
            </c:numRef>
          </c:xVal>
          <c:yVal>
            <c:numRef>
              <c:f>WTpoj!$AT$1:$AT$100</c:f>
              <c:numCache>
                <c:formatCode>General</c:formatCode>
                <c:ptCount val="100"/>
                <c:pt idx="0">
                  <c:v>-91.661009456651513</c:v>
                </c:pt>
                <c:pt idx="1">
                  <c:v>-88.307453702506265</c:v>
                </c:pt>
                <c:pt idx="2">
                  <c:v>-84.967667714878132</c:v>
                </c:pt>
                <c:pt idx="3">
                  <c:v>-81.641942028972949</c:v>
                </c:pt>
                <c:pt idx="4">
                  <c:v>-78.330571222868997</c:v>
                </c:pt>
                <c:pt idx="5">
                  <c:v>-75.033853766212189</c:v>
                </c:pt>
                <c:pt idx="6">
                  <c:v>-71.752091850412313</c:v>
                </c:pt>
                <c:pt idx="7">
                  <c:v>-68.485591199517529</c:v>
                </c:pt>
                <c:pt idx="8">
                  <c:v>-65.234660860970649</c:v>
                </c:pt>
                <c:pt idx="9">
                  <c:v>-61.999612975490265</c:v>
                </c:pt>
                <c:pt idx="10">
                  <c:v>-58.780762525366441</c:v>
                </c:pt>
                <c:pt idx="11">
                  <c:v>-55.578427060518351</c:v>
                </c:pt>
                <c:pt idx="12">
                  <c:v>-52.392926401731557</c:v>
                </c:pt>
                <c:pt idx="13">
                  <c:v>-49.224582320572466</c:v>
                </c:pt>
                <c:pt idx="14">
                  <c:v>-46.073718195571189</c:v>
                </c:pt>
                <c:pt idx="15">
                  <c:v>-42.940658644369933</c:v>
                </c:pt>
                <c:pt idx="16">
                  <c:v>-39.825729131653077</c:v>
                </c:pt>
                <c:pt idx="17">
                  <c:v>-36.729255552806649</c:v>
                </c:pt>
                <c:pt idx="18">
                  <c:v>-33.651563793400783</c:v>
                </c:pt>
                <c:pt idx="19">
                  <c:v>-30.592979264746532</c:v>
                </c:pt>
                <c:pt idx="20">
                  <c:v>-27.55382641594872</c:v>
                </c:pt>
                <c:pt idx="21">
                  <c:v>-24.534428223060132</c:v>
                </c:pt>
                <c:pt idx="22">
                  <c:v>-21.535105656134817</c:v>
                </c:pt>
                <c:pt idx="23">
                  <c:v>-18.556177125181932</c:v>
                </c:pt>
                <c:pt idx="24">
                  <c:v>-15.59795790623437</c:v>
                </c:pt>
                <c:pt idx="25">
                  <c:v>-12.660759548963114</c:v>
                </c:pt>
                <c:pt idx="26">
                  <c:v>-9.7448892674932779</c:v>
                </c:pt>
                <c:pt idx="27">
                  <c:v>-6.8506493163020536</c:v>
                </c:pt>
                <c:pt idx="28">
                  <c:v>-3.978336353305167</c:v>
                </c:pt>
                <c:pt idx="29">
                  <c:v>-1.1282407924600335</c:v>
                </c:pt>
                <c:pt idx="30">
                  <c:v>1.69935385156856</c:v>
                </c:pt>
                <c:pt idx="31">
                  <c:v>4.5041716239285279</c:v>
                </c:pt>
                <c:pt idx="32">
                  <c:v>7.2859447923385261</c:v>
                </c:pt>
                <c:pt idx="33">
                  <c:v>10.044414508958369</c:v>
                </c:pt>
                <c:pt idx="34">
                  <c:v>12.779331468086497</c:v>
                </c:pt>
                <c:pt idx="35">
                  <c:v>15.490456556263029</c:v>
                </c:pt>
                <c:pt idx="36">
                  <c:v>18.177561491246365</c:v>
                </c:pt>
                <c:pt idx="37">
                  <c:v>20.840429446250937</c:v>
                </c:pt>
                <c:pt idx="38">
                  <c:v>23.478855655784443</c:v>
                </c:pt>
                <c:pt idx="39">
                  <c:v>26.092647999409134</c:v>
                </c:pt>
                <c:pt idx="40">
                  <c:v>28.681627559773631</c:v>
                </c:pt>
                <c:pt idx="41">
                  <c:v>31.2456291513233</c:v>
                </c:pt>
                <c:pt idx="42">
                  <c:v>33.784501816196212</c:v>
                </c:pt>
                <c:pt idx="43">
                  <c:v>36.298109283951661</c:v>
                </c:pt>
                <c:pt idx="44">
                  <c:v>38.786330391956717</c:v>
                </c:pt>
                <c:pt idx="45">
                  <c:v>41.249059463473245</c:v>
                </c:pt>
                <c:pt idx="46">
                  <c:v>43.686206640740522</c:v>
                </c:pt>
                <c:pt idx="47">
                  <c:v>46.097698170637685</c:v>
                </c:pt>
                <c:pt idx="48">
                  <c:v>48.483476640827092</c:v>
                </c:pt>
                <c:pt idx="49">
                  <c:v>50.84350116462717</c:v>
                </c:pt>
                <c:pt idx="50">
                  <c:v>53.177747513232035</c:v>
                </c:pt>
                <c:pt idx="51">
                  <c:v>55.486208194282995</c:v>
                </c:pt>
                <c:pt idx="52">
                  <c:v>57.768892476198886</c:v>
                </c:pt>
                <c:pt idx="53">
                  <c:v>60.025826358080508</c:v>
                </c:pt>
                <c:pt idx="54">
                  <c:v>62.257052485417731</c:v>
                </c:pt>
                <c:pt idx="55">
                  <c:v>64.462630012234797</c:v>
                </c:pt>
                <c:pt idx="56">
                  <c:v>66.642634410710983</c:v>
                </c:pt>
                <c:pt idx="57">
                  <c:v>68.797157229699309</c:v>
                </c:pt>
                <c:pt idx="58">
                  <c:v>70.92630580393282</c:v>
                </c:pt>
                <c:pt idx="59">
                  <c:v>73.030202916051678</c:v>
                </c:pt>
                <c:pt idx="60">
                  <c:v>75.10898641389997</c:v>
                </c:pt>
                <c:pt idx="61">
                  <c:v>77.162808785824978</c:v>
                </c:pt>
                <c:pt idx="62">
                  <c:v>79.191836696961232</c:v>
                </c:pt>
                <c:pt idx="63">
                  <c:v>81.196250489694819</c:v>
                </c:pt>
                <c:pt idx="64">
                  <c:v>83.176243651677481</c:v>
                </c:pt>
                <c:pt idx="65">
                  <c:v>85.132022254896199</c:v>
                </c:pt>
                <c:pt idx="66">
                  <c:v>87.063804369398085</c:v>
                </c:pt>
                <c:pt idx="67">
                  <c:v>88.971819455328657</c:v>
                </c:pt>
                <c:pt idx="68">
                  <c:v>90.856307736959081</c:v>
                </c:pt>
                <c:pt idx="69">
                  <c:v>92.717519562359925</c:v>
                </c:pt>
                <c:pt idx="70">
                  <c:v>94.555714752327759</c:v>
                </c:pt>
                <c:pt idx="71">
                  <c:v>96.371161942085394</c:v>
                </c:pt>
                <c:pt idx="72">
                  <c:v>98.164137919164318</c:v>
                </c:pt>
                <c:pt idx="73">
                  <c:v>99.934926960738636</c:v>
                </c:pt>
                <c:pt idx="74">
                  <c:v>101.68382017351858</c:v>
                </c:pt>
                <c:pt idx="75">
                  <c:v>103.41111483913022</c:v>
                </c:pt>
                <c:pt idx="76">
                  <c:v>105.11711376771331</c:v>
                </c:pt>
                <c:pt idx="77">
                  <c:v>106.8021246622589</c:v>
                </c:pt>
                <c:pt idx="78">
                  <c:v>108.46645949599286</c:v>
                </c:pt>
                <c:pt idx="79">
                  <c:v>110.11043390488706</c:v>
                </c:pt>
                <c:pt idx="80">
                  <c:v>111.73436659715554</c:v>
                </c:pt>
                <c:pt idx="81">
                  <c:v>113.33857878136661</c:v>
                </c:pt>
                <c:pt idx="82">
                  <c:v>114.92339361457935</c:v>
                </c:pt>
                <c:pt idx="83">
                  <c:v>116.48913567169606</c:v>
                </c:pt>
                <c:pt idx="84">
                  <c:v>118.03613043700858</c:v>
                </c:pt>
                <c:pt idx="85">
                  <c:v>119.56470381871756</c:v>
                </c:pt>
                <c:pt idx="86">
                  <c:v>121.07518168700813</c:v>
                </c:pt>
                <c:pt idx="87">
                  <c:v>122.56788943608586</c:v>
                </c:pt>
                <c:pt idx="88">
                  <c:v>124.0431515704071</c:v>
                </c:pt>
                <c:pt idx="89">
                  <c:v>125.50129131518088</c:v>
                </c:pt>
                <c:pt idx="90">
                  <c:v>126.94263025107568</c:v>
                </c:pt>
                <c:pt idx="91">
                  <c:v>128.3674879729341</c:v>
                </c:pt>
                <c:pt idx="92">
                  <c:v>129.77618177218034</c:v>
                </c:pt>
                <c:pt idx="93">
                  <c:v>131.16902634250167</c:v>
                </c:pt>
                <c:pt idx="94">
                  <c:v>132.54633350829215</c:v>
                </c:pt>
                <c:pt idx="95">
                  <c:v>133.90841197526805</c:v>
                </c:pt>
                <c:pt idx="96">
                  <c:v>135.25556710259642</c:v>
                </c:pt>
                <c:pt idx="97">
                  <c:v>136.58810069582023</c:v>
                </c:pt>
                <c:pt idx="98">
                  <c:v>137.90631081981914</c:v>
                </c:pt>
                <c:pt idx="99">
                  <c:v>139.21049163100599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495-44C3-BB12-8A692D0609AB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rgbClr val="B2B2B2"/>
              </a:solidFill>
              <a:ln w="9525">
                <a:solidFill>
                  <a:srgbClr val="B2B2B2"/>
                </a:solidFill>
                <a:prstDash val="solid"/>
              </a:ln>
              <a:effectLst/>
            </c:spPr>
          </c:marker>
          <c:xVal>
            <c:numRef>
              <c:f>WTpoj!$AU$1:$AU$100</c:f>
              <c:numCache>
                <c:formatCode>General</c:formatCode>
                <c:ptCount val="100"/>
                <c:pt idx="0">
                  <c:v>56.000000000000078</c:v>
                </c:pt>
                <c:pt idx="1">
                  <c:v>58.322720000000075</c:v>
                </c:pt>
                <c:pt idx="2">
                  <c:v>60.645440000000072</c:v>
                </c:pt>
                <c:pt idx="3">
                  <c:v>62.968160000000069</c:v>
                </c:pt>
                <c:pt idx="4">
                  <c:v>65.290880000000072</c:v>
                </c:pt>
                <c:pt idx="5">
                  <c:v>67.613600000000076</c:v>
                </c:pt>
                <c:pt idx="6">
                  <c:v>69.93632000000008</c:v>
                </c:pt>
                <c:pt idx="7">
                  <c:v>72.259040000000084</c:v>
                </c:pt>
                <c:pt idx="8">
                  <c:v>74.581760000000088</c:v>
                </c:pt>
                <c:pt idx="9">
                  <c:v>76.904480000000092</c:v>
                </c:pt>
                <c:pt idx="10">
                  <c:v>79.227200000000096</c:v>
                </c:pt>
                <c:pt idx="11">
                  <c:v>81.5499200000001</c:v>
                </c:pt>
                <c:pt idx="12">
                  <c:v>83.872640000000104</c:v>
                </c:pt>
                <c:pt idx="13">
                  <c:v>86.195360000000107</c:v>
                </c:pt>
                <c:pt idx="14">
                  <c:v>88.518080000000111</c:v>
                </c:pt>
                <c:pt idx="15">
                  <c:v>90.840800000000115</c:v>
                </c:pt>
                <c:pt idx="16">
                  <c:v>93.163520000000119</c:v>
                </c:pt>
                <c:pt idx="17">
                  <c:v>95.486240000000123</c:v>
                </c:pt>
                <c:pt idx="18">
                  <c:v>97.808960000000127</c:v>
                </c:pt>
                <c:pt idx="19">
                  <c:v>100.13168000000012</c:v>
                </c:pt>
                <c:pt idx="20">
                  <c:v>102.45440000000012</c:v>
                </c:pt>
                <c:pt idx="21">
                  <c:v>104.77712000000014</c:v>
                </c:pt>
                <c:pt idx="22">
                  <c:v>107.09984000000014</c:v>
                </c:pt>
                <c:pt idx="23">
                  <c:v>109.42256000000016</c:v>
                </c:pt>
                <c:pt idx="24">
                  <c:v>111.74528000000016</c:v>
                </c:pt>
                <c:pt idx="25">
                  <c:v>114.06800000000015</c:v>
                </c:pt>
                <c:pt idx="26">
                  <c:v>116.39072000000016</c:v>
                </c:pt>
                <c:pt idx="27">
                  <c:v>118.71344000000016</c:v>
                </c:pt>
                <c:pt idx="28">
                  <c:v>121.03616000000017</c:v>
                </c:pt>
                <c:pt idx="29">
                  <c:v>123.35888000000016</c:v>
                </c:pt>
                <c:pt idx="30">
                  <c:v>125.68160000000016</c:v>
                </c:pt>
                <c:pt idx="31">
                  <c:v>128.00432000000018</c:v>
                </c:pt>
                <c:pt idx="32">
                  <c:v>130.32704000000018</c:v>
                </c:pt>
                <c:pt idx="33">
                  <c:v>132.64976000000021</c:v>
                </c:pt>
                <c:pt idx="34">
                  <c:v>134.97248000000019</c:v>
                </c:pt>
                <c:pt idx="35">
                  <c:v>137.29520000000019</c:v>
                </c:pt>
                <c:pt idx="36">
                  <c:v>139.6179200000002</c:v>
                </c:pt>
                <c:pt idx="37">
                  <c:v>141.9406400000002</c:v>
                </c:pt>
                <c:pt idx="38">
                  <c:v>144.2633600000002</c:v>
                </c:pt>
                <c:pt idx="39">
                  <c:v>146.58608000000021</c:v>
                </c:pt>
                <c:pt idx="40">
                  <c:v>148.90880000000021</c:v>
                </c:pt>
                <c:pt idx="41">
                  <c:v>151.23152000000022</c:v>
                </c:pt>
                <c:pt idx="42">
                  <c:v>153.55424000000022</c:v>
                </c:pt>
                <c:pt idx="43">
                  <c:v>155.87696000000022</c:v>
                </c:pt>
                <c:pt idx="44">
                  <c:v>158.19968000000023</c:v>
                </c:pt>
                <c:pt idx="45">
                  <c:v>160.52240000000023</c:v>
                </c:pt>
                <c:pt idx="46">
                  <c:v>162.84512000000024</c:v>
                </c:pt>
                <c:pt idx="47">
                  <c:v>165.16784000000024</c:v>
                </c:pt>
                <c:pt idx="48">
                  <c:v>167.49056000000024</c:v>
                </c:pt>
                <c:pt idx="49">
                  <c:v>169.81328000000025</c:v>
                </c:pt>
                <c:pt idx="50">
                  <c:v>172.13600000000025</c:v>
                </c:pt>
                <c:pt idx="51">
                  <c:v>174.45872000000026</c:v>
                </c:pt>
                <c:pt idx="52">
                  <c:v>176.78144000000026</c:v>
                </c:pt>
                <c:pt idx="53">
                  <c:v>179.10416000000026</c:v>
                </c:pt>
                <c:pt idx="54">
                  <c:v>181.42688000000027</c:v>
                </c:pt>
                <c:pt idx="55">
                  <c:v>183.74960000000027</c:v>
                </c:pt>
                <c:pt idx="56">
                  <c:v>186.07232000000027</c:v>
                </c:pt>
                <c:pt idx="57">
                  <c:v>188.39504000000028</c:v>
                </c:pt>
                <c:pt idx="58">
                  <c:v>190.71776000000028</c:v>
                </c:pt>
                <c:pt idx="59">
                  <c:v>193.04048000000029</c:v>
                </c:pt>
                <c:pt idx="60">
                  <c:v>195.36320000000029</c:v>
                </c:pt>
                <c:pt idx="61">
                  <c:v>197.68592000000029</c:v>
                </c:pt>
                <c:pt idx="62">
                  <c:v>200.0086400000003</c:v>
                </c:pt>
                <c:pt idx="63">
                  <c:v>202.3313600000003</c:v>
                </c:pt>
                <c:pt idx="64">
                  <c:v>204.65408000000031</c:v>
                </c:pt>
                <c:pt idx="65">
                  <c:v>206.97680000000031</c:v>
                </c:pt>
                <c:pt idx="66">
                  <c:v>209.29952000000031</c:v>
                </c:pt>
                <c:pt idx="67">
                  <c:v>211.62224000000032</c:v>
                </c:pt>
                <c:pt idx="68">
                  <c:v>213.94496000000032</c:v>
                </c:pt>
                <c:pt idx="69">
                  <c:v>216.26768000000033</c:v>
                </c:pt>
                <c:pt idx="70">
                  <c:v>218.59040000000033</c:v>
                </c:pt>
                <c:pt idx="71">
                  <c:v>220.91312000000033</c:v>
                </c:pt>
                <c:pt idx="72">
                  <c:v>223.23584000000031</c:v>
                </c:pt>
                <c:pt idx="73">
                  <c:v>225.55856000000031</c:v>
                </c:pt>
                <c:pt idx="74">
                  <c:v>227.88128000000032</c:v>
                </c:pt>
                <c:pt idx="75">
                  <c:v>230.20400000000035</c:v>
                </c:pt>
                <c:pt idx="76">
                  <c:v>232.52672000000035</c:v>
                </c:pt>
                <c:pt idx="77">
                  <c:v>234.84944000000036</c:v>
                </c:pt>
                <c:pt idx="78">
                  <c:v>237.17216000000036</c:v>
                </c:pt>
                <c:pt idx="79">
                  <c:v>239.49488000000036</c:v>
                </c:pt>
                <c:pt idx="80">
                  <c:v>241.81760000000037</c:v>
                </c:pt>
                <c:pt idx="81">
                  <c:v>244.14032000000037</c:v>
                </c:pt>
                <c:pt idx="82">
                  <c:v>246.4630400000004</c:v>
                </c:pt>
                <c:pt idx="83">
                  <c:v>248.78576000000041</c:v>
                </c:pt>
                <c:pt idx="84">
                  <c:v>251.10848000000041</c:v>
                </c:pt>
                <c:pt idx="85">
                  <c:v>253.43120000000039</c:v>
                </c:pt>
                <c:pt idx="86">
                  <c:v>255.75392000000039</c:v>
                </c:pt>
                <c:pt idx="87">
                  <c:v>258.0766400000004</c:v>
                </c:pt>
                <c:pt idx="88">
                  <c:v>260.3993600000004</c:v>
                </c:pt>
                <c:pt idx="89">
                  <c:v>262.7220800000004</c:v>
                </c:pt>
                <c:pt idx="90">
                  <c:v>265.04480000000041</c:v>
                </c:pt>
                <c:pt idx="91">
                  <c:v>267.36752000000041</c:v>
                </c:pt>
                <c:pt idx="92">
                  <c:v>269.69024000000041</c:v>
                </c:pt>
                <c:pt idx="93">
                  <c:v>272.01296000000042</c:v>
                </c:pt>
                <c:pt idx="94">
                  <c:v>274.33568000000042</c:v>
                </c:pt>
                <c:pt idx="95">
                  <c:v>276.65840000000043</c:v>
                </c:pt>
                <c:pt idx="96">
                  <c:v>278.98112000000043</c:v>
                </c:pt>
                <c:pt idx="97">
                  <c:v>281.30384000000043</c:v>
                </c:pt>
                <c:pt idx="98">
                  <c:v>283.62656000000044</c:v>
                </c:pt>
                <c:pt idx="99">
                  <c:v>285.94928000000044</c:v>
                </c:pt>
              </c:numCache>
            </c:numRef>
          </c:xVal>
          <c:yVal>
            <c:numRef>
              <c:f>WTpoj!$AV$1:$AV$100</c:f>
              <c:numCache>
                <c:formatCode>General</c:formatCode>
                <c:ptCount val="100"/>
                <c:pt idx="0">
                  <c:v>203.6610094566517</c:v>
                </c:pt>
                <c:pt idx="1">
                  <c:v>204.9528937025064</c:v>
                </c:pt>
                <c:pt idx="2">
                  <c:v>206.25854771487823</c:v>
                </c:pt>
                <c:pt idx="3">
                  <c:v>207.57826202897309</c:v>
                </c:pt>
                <c:pt idx="4">
                  <c:v>208.91233122286911</c:v>
                </c:pt>
                <c:pt idx="5">
                  <c:v>210.26105376621231</c:v>
                </c:pt>
                <c:pt idx="6">
                  <c:v>211.62473185041247</c:v>
                </c:pt>
                <c:pt idx="7">
                  <c:v>213.0036711995177</c:v>
                </c:pt>
                <c:pt idx="8">
                  <c:v>214.39818086097085</c:v>
                </c:pt>
                <c:pt idx="9">
                  <c:v>215.80857297549045</c:v>
                </c:pt>
                <c:pt idx="10">
                  <c:v>217.23516252536663</c:v>
                </c:pt>
                <c:pt idx="11">
                  <c:v>218.67826706051855</c:v>
                </c:pt>
                <c:pt idx="12">
                  <c:v>220.13820640173176</c:v>
                </c:pt>
                <c:pt idx="13">
                  <c:v>221.61530232057268</c:v>
                </c:pt>
                <c:pt idx="14">
                  <c:v>223.10987819557141</c:v>
                </c:pt>
                <c:pt idx="15">
                  <c:v>224.62225864437016</c:v>
                </c:pt>
                <c:pt idx="16">
                  <c:v>226.15276913165332</c:v>
                </c:pt>
                <c:pt idx="17">
                  <c:v>227.70173555280689</c:v>
                </c:pt>
                <c:pt idx="18">
                  <c:v>229.26948379340104</c:v>
                </c:pt>
                <c:pt idx="19">
                  <c:v>230.85633926474679</c:v>
                </c:pt>
                <c:pt idx="20">
                  <c:v>232.46262641594899</c:v>
                </c:pt>
                <c:pt idx="21">
                  <c:v>234.08866822306041</c:v>
                </c:pt>
                <c:pt idx="22">
                  <c:v>235.7347856561351</c:v>
                </c:pt>
                <c:pt idx="23">
                  <c:v>237.40129712518225</c:v>
                </c:pt>
                <c:pt idx="24">
                  <c:v>239.08851790623467</c:v>
                </c:pt>
                <c:pt idx="25">
                  <c:v>240.79675954896345</c:v>
                </c:pt>
                <c:pt idx="26">
                  <c:v>242.52632926749359</c:v>
                </c:pt>
                <c:pt idx="27">
                  <c:v>244.27752931630241</c:v>
                </c:pt>
                <c:pt idx="28">
                  <c:v>246.0506563533055</c:v>
                </c:pt>
                <c:pt idx="29">
                  <c:v>247.84600079246036</c:v>
                </c:pt>
                <c:pt idx="30">
                  <c:v>249.66384614843179</c:v>
                </c:pt>
                <c:pt idx="31">
                  <c:v>251.50446837607183</c:v>
                </c:pt>
                <c:pt idx="32">
                  <c:v>253.36813520766185</c:v>
                </c:pt>
                <c:pt idx="33">
                  <c:v>255.255105491042</c:v>
                </c:pt>
                <c:pt idx="34">
                  <c:v>257.16562853191385</c:v>
                </c:pt>
                <c:pt idx="35">
                  <c:v>259.09994344373735</c:v>
                </c:pt>
                <c:pt idx="36">
                  <c:v>261.05827850875403</c:v>
                </c:pt>
                <c:pt idx="37">
                  <c:v>263.04085055374946</c:v>
                </c:pt>
                <c:pt idx="38">
                  <c:v>265.04786434421595</c:v>
                </c:pt>
                <c:pt idx="39">
                  <c:v>267.07951200059131</c:v>
                </c:pt>
                <c:pt idx="40">
                  <c:v>269.13597244022679</c:v>
                </c:pt>
                <c:pt idx="41">
                  <c:v>271.2174108486771</c:v>
                </c:pt>
                <c:pt idx="42">
                  <c:v>273.32397818380423</c:v>
                </c:pt>
                <c:pt idx="43">
                  <c:v>275.4558107160488</c:v>
                </c:pt>
                <c:pt idx="44">
                  <c:v>277.61302960804375</c:v>
                </c:pt>
                <c:pt idx="45">
                  <c:v>279.79574053652721</c:v>
                </c:pt>
                <c:pt idx="46">
                  <c:v>282.00403335925995</c:v>
                </c:pt>
                <c:pt idx="47">
                  <c:v>284.23798182936281</c:v>
                </c:pt>
                <c:pt idx="48">
                  <c:v>286.49764335917337</c:v>
                </c:pt>
                <c:pt idx="49">
                  <c:v>288.78305883537331</c:v>
                </c:pt>
                <c:pt idx="50">
                  <c:v>291.09425248676848</c:v>
                </c:pt>
                <c:pt idx="51">
                  <c:v>293.43123180571752</c:v>
                </c:pt>
                <c:pt idx="52">
                  <c:v>295.79398752380166</c:v>
                </c:pt>
                <c:pt idx="53">
                  <c:v>298.18249364192002</c:v>
                </c:pt>
                <c:pt idx="54">
                  <c:v>300.59670751458282</c:v>
                </c:pt>
                <c:pt idx="55">
                  <c:v>303.03656998776574</c:v>
                </c:pt>
                <c:pt idx="56">
                  <c:v>305.50200558928958</c:v>
                </c:pt>
                <c:pt idx="57">
                  <c:v>307.99292277030122</c:v>
                </c:pt>
                <c:pt idx="58">
                  <c:v>310.50921419606777</c:v>
                </c:pt>
                <c:pt idx="59">
                  <c:v>313.05075708394889</c:v>
                </c:pt>
                <c:pt idx="60">
                  <c:v>315.61741358610061</c:v>
                </c:pt>
                <c:pt idx="61">
                  <c:v>318.20903121417564</c:v>
                </c:pt>
                <c:pt idx="62">
                  <c:v>320.82544330303938</c:v>
                </c:pt>
                <c:pt idx="63">
                  <c:v>323.46646951030579</c:v>
                </c:pt>
                <c:pt idx="64">
                  <c:v>326.1319163483231</c:v>
                </c:pt>
                <c:pt idx="65">
                  <c:v>328.82157774510443</c:v>
                </c:pt>
                <c:pt idx="66">
                  <c:v>331.53523563060253</c:v>
                </c:pt>
                <c:pt idx="67">
                  <c:v>334.27266054467196</c:v>
                </c:pt>
                <c:pt idx="68">
                  <c:v>337.03361226304156</c:v>
                </c:pt>
                <c:pt idx="69">
                  <c:v>339.81784043764071</c:v>
                </c:pt>
                <c:pt idx="70">
                  <c:v>342.62508524767293</c:v>
                </c:pt>
                <c:pt idx="71">
                  <c:v>345.45507805791527</c:v>
                </c:pt>
                <c:pt idx="72">
                  <c:v>348.30754208083636</c:v>
                </c:pt>
                <c:pt idx="73">
                  <c:v>351.18219303926202</c:v>
                </c:pt>
                <c:pt idx="74">
                  <c:v>354.07873982648209</c:v>
                </c:pt>
                <c:pt idx="75">
                  <c:v>356.99688516087048</c:v>
                </c:pt>
                <c:pt idx="76">
                  <c:v>359.9363262322874</c:v>
                </c:pt>
                <c:pt idx="77">
                  <c:v>362.89675533774181</c:v>
                </c:pt>
                <c:pt idx="78">
                  <c:v>365.87786050400786</c:v>
                </c:pt>
                <c:pt idx="79">
                  <c:v>368.8793260951137</c:v>
                </c:pt>
                <c:pt idx="80">
                  <c:v>371.90083340284519</c:v>
                </c:pt>
                <c:pt idx="81">
                  <c:v>374.94206121863414</c:v>
                </c:pt>
                <c:pt idx="82">
                  <c:v>378.00268638542138</c:v>
                </c:pt>
                <c:pt idx="83">
                  <c:v>381.08238432830461</c:v>
                </c:pt>
                <c:pt idx="84">
                  <c:v>384.18082956299219</c:v>
                </c:pt>
                <c:pt idx="85">
                  <c:v>387.29769618128319</c:v>
                </c:pt>
                <c:pt idx="86">
                  <c:v>390.43265831299266</c:v>
                </c:pt>
                <c:pt idx="87">
                  <c:v>393.58539056391493</c:v>
                </c:pt>
                <c:pt idx="88">
                  <c:v>396.75556842959372</c:v>
                </c:pt>
                <c:pt idx="89">
                  <c:v>399.94286868481993</c:v>
                </c:pt>
                <c:pt idx="90">
                  <c:v>403.14696974892513</c:v>
                </c:pt>
                <c:pt idx="91">
                  <c:v>406.36755202706672</c:v>
                </c:pt>
                <c:pt idx="92">
                  <c:v>409.60429822782049</c:v>
                </c:pt>
                <c:pt idx="93">
                  <c:v>412.8568936574992</c:v>
                </c:pt>
                <c:pt idx="94">
                  <c:v>416.1250264917087</c:v>
                </c:pt>
                <c:pt idx="95">
                  <c:v>419.4083880247328</c:v>
                </c:pt>
                <c:pt idx="96">
                  <c:v>422.70667289740447</c:v>
                </c:pt>
                <c:pt idx="97">
                  <c:v>426.01957930418064</c:v>
                </c:pt>
                <c:pt idx="98">
                  <c:v>429.34680918018171</c:v>
                </c:pt>
                <c:pt idx="99">
                  <c:v>432.68806836899489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495-44C3-BB12-8A692D0609AB}"/>
            </c:ext>
          </c:extLst>
        </c:ser>
        <c:ser>
          <c:idx val="24"/>
          <c:order val="24"/>
          <c:spPr>
            <a:ln w="12700" cap="rnd">
              <a:solidFill>
                <a:srgbClr val="5F5F5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WTpoj!$AW$1:$AW$2</c:f>
              <c:numCache>
                <c:formatCode>General</c:formatCode>
                <c:ptCount val="2"/>
                <c:pt idx="0">
                  <c:v>-91</c:v>
                </c:pt>
                <c:pt idx="1">
                  <c:v>432</c:v>
                </c:pt>
              </c:numCache>
            </c:numRef>
          </c:xVal>
          <c:yVal>
            <c:numRef>
              <c:f>WTpoj!$AX$1:$AX$2</c:f>
              <c:numCache>
                <c:formatCode>General</c:formatCode>
                <c:ptCount val="2"/>
                <c:pt idx="0">
                  <c:v>-91</c:v>
                </c:pt>
                <c:pt idx="1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495-44C3-BB12-8A692D06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196416"/>
        <c:axId val="867253472"/>
      </c:scatterChart>
      <c:valAx>
        <c:axId val="870196416"/>
        <c:scaling>
          <c:orientation val="minMax"/>
          <c:max val="432"/>
          <c:min val="-9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Pred(height 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67253472"/>
        <c:crosses val="autoZero"/>
        <c:crossBetween val="midCat"/>
      </c:valAx>
      <c:valAx>
        <c:axId val="867253472"/>
        <c:scaling>
          <c:orientation val="minMax"/>
          <c:max val="432"/>
          <c:min val="-9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70196416"/>
        <c:crosses val="autoZero"/>
        <c:crossBetween val="midCat"/>
      </c:valAx>
      <c:spPr>
        <a:noFill/>
        <a:ln>
          <a:solidFill>
            <a:srgbClr val="C0C0C0"/>
          </a:solidFill>
          <a:prstDash val="solid"/>
        </a:ln>
        <a:effectLst/>
      </c:spPr>
    </c:plotArea>
    <c:legend>
      <c:legendPos val="b"/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808080"/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Standardized residuals / height in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fpbSq!$A$1:$A$31</c:f>
              <c:strCache>
                <c:ptCount val="3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</c:strCache>
            </c:strRef>
          </c:cat>
          <c:val>
            <c:numRef>
              <c:f>fpbSq!$B$1:$B$31</c:f>
              <c:numCache>
                <c:formatCode>General</c:formatCode>
                <c:ptCount val="31"/>
                <c:pt idx="0">
                  <c:v>4.83017070138856E-2</c:v>
                </c:pt>
                <c:pt idx="1">
                  <c:v>0</c:v>
                </c:pt>
                <c:pt idx="2">
                  <c:v>0.40573433891663901</c:v>
                </c:pt>
                <c:pt idx="3">
                  <c:v>-1.5005730312313792</c:v>
                </c:pt>
                <c:pt idx="4">
                  <c:v>0</c:v>
                </c:pt>
                <c:pt idx="5">
                  <c:v>0</c:v>
                </c:pt>
                <c:pt idx="6">
                  <c:v>-0.16596466529971099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-3.864136561110848E-2</c:v>
                </c:pt>
                <c:pt idx="11">
                  <c:v>4.83017070138856E-3</c:v>
                </c:pt>
                <c:pt idx="12">
                  <c:v>-0.81352955066587029</c:v>
                </c:pt>
                <c:pt idx="13">
                  <c:v>-4.83017070138856E-3</c:v>
                </c:pt>
                <c:pt idx="14">
                  <c:v>0</c:v>
                </c:pt>
                <c:pt idx="15">
                  <c:v>0</c:v>
                </c:pt>
                <c:pt idx="16">
                  <c:v>-0.40573433891663901</c:v>
                </c:pt>
                <c:pt idx="17">
                  <c:v>3.864136561110848E-2</c:v>
                </c:pt>
                <c:pt idx="18">
                  <c:v>-1.9219439144376293E-15</c:v>
                </c:pt>
                <c:pt idx="19">
                  <c:v>-4.83017070138856E-2</c:v>
                </c:pt>
                <c:pt idx="20">
                  <c:v>-5.491268326964655E-16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0.41191695741441631</c:v>
                </c:pt>
                <c:pt idx="26">
                  <c:v>-0.41191695741441631</c:v>
                </c:pt>
                <c:pt idx="27">
                  <c:v>-5.491268326964655E-16</c:v>
                </c:pt>
                <c:pt idx="28">
                  <c:v>2.31410258189725</c:v>
                </c:pt>
                <c:pt idx="29">
                  <c:v>0.16596466529971099</c:v>
                </c:pt>
                <c:pt idx="30">
                  <c:v>5.491268326964655E-16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A-48B6-BCE6-72F1DE12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923802080"/>
        <c:axId val="867251072"/>
      </c:barChart>
      <c:catAx>
        <c:axId val="923802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67251072"/>
        <c:crosses val="autoZero"/>
        <c:auto val="1"/>
        <c:lblAlgn val="ctr"/>
        <c:lblOffset val="100"/>
        <c:noMultiLvlLbl val="0"/>
      </c:catAx>
      <c:valAx>
        <c:axId val="86725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23802080"/>
        <c:crosses val="autoZero"/>
        <c:crossBetween val="between"/>
      </c:valAx>
      <c:spPr>
        <a:noFill/>
        <a:ln>
          <a:solidFill>
            <a:srgbClr val="C0C0C0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808080"/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Means(height in cm) - weight in 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35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aiGOQ!$A$1:$A$22</c:f>
              <c:numCache>
                <c:formatCode>General</c:formatCode>
                <c:ptCount val="22"/>
                <c:pt idx="0">
                  <c:v>35</c:v>
                </c:pt>
                <c:pt idx="1">
                  <c:v>50</c:v>
                </c:pt>
                <c:pt idx="2">
                  <c:v>54.5</c:v>
                </c:pt>
                <c:pt idx="3">
                  <c:v>55</c:v>
                </c:pt>
                <c:pt idx="4">
                  <c:v>60</c:v>
                </c:pt>
                <c:pt idx="5">
                  <c:v>62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75</c:v>
                </c:pt>
                <c:pt idx="15">
                  <c:v>79</c:v>
                </c:pt>
                <c:pt idx="16">
                  <c:v>80</c:v>
                </c:pt>
                <c:pt idx="17">
                  <c:v>90</c:v>
                </c:pt>
                <c:pt idx="18">
                  <c:v>95</c:v>
                </c:pt>
                <c:pt idx="19">
                  <c:v>101</c:v>
                </c:pt>
                <c:pt idx="20">
                  <c:v>102</c:v>
                </c:pt>
                <c:pt idx="21">
                  <c:v>130</c:v>
                </c:pt>
              </c:numCache>
            </c:numRef>
          </c:xVal>
          <c:yVal>
            <c:numRef>
              <c:f>aiGOQ!$B$1:$B$22</c:f>
              <c:numCache>
                <c:formatCode>General</c:formatCode>
                <c:ptCount val="22"/>
                <c:pt idx="0">
                  <c:v>151.99999999999997</c:v>
                </c:pt>
                <c:pt idx="1">
                  <c:v>146.32</c:v>
                </c:pt>
                <c:pt idx="2">
                  <c:v>177</c:v>
                </c:pt>
                <c:pt idx="3">
                  <c:v>240.22666666666663</c:v>
                </c:pt>
                <c:pt idx="4">
                  <c:v>157.40000000000003</c:v>
                </c:pt>
                <c:pt idx="5">
                  <c:v>173</c:v>
                </c:pt>
                <c:pt idx="6">
                  <c:v>161.59</c:v>
                </c:pt>
                <c:pt idx="7">
                  <c:v>175.5</c:v>
                </c:pt>
                <c:pt idx="8">
                  <c:v>157</c:v>
                </c:pt>
                <c:pt idx="9">
                  <c:v>179</c:v>
                </c:pt>
                <c:pt idx="10">
                  <c:v>170</c:v>
                </c:pt>
                <c:pt idx="11">
                  <c:v>70.000000000000099</c:v>
                </c:pt>
                <c:pt idx="12">
                  <c:v>158</c:v>
                </c:pt>
                <c:pt idx="13">
                  <c:v>172</c:v>
                </c:pt>
                <c:pt idx="14">
                  <c:v>167.75</c:v>
                </c:pt>
                <c:pt idx="15">
                  <c:v>175</c:v>
                </c:pt>
                <c:pt idx="16">
                  <c:v>170</c:v>
                </c:pt>
                <c:pt idx="17">
                  <c:v>178</c:v>
                </c:pt>
                <c:pt idx="18">
                  <c:v>185</c:v>
                </c:pt>
                <c:pt idx="19">
                  <c:v>188</c:v>
                </c:pt>
                <c:pt idx="20">
                  <c:v>161</c:v>
                </c:pt>
                <c:pt idx="21">
                  <c:v>180.00000000000003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D-480A-9EC4-0A255C08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08576"/>
        <c:axId val="1399136160"/>
      </c:scatterChart>
      <c:valAx>
        <c:axId val="92380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99136160"/>
        <c:crosses val="autoZero"/>
        <c:crossBetween val="midCat"/>
      </c:valAx>
      <c:valAx>
        <c:axId val="139913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in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23808576"/>
        <c:crosses val="autoZero"/>
        <c:crossBetween val="midCat"/>
      </c:valAx>
      <c:spPr>
        <a:noFill/>
        <a:ln>
          <a:solidFill>
            <a:srgbClr val="C0C0C0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808080"/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in pkr / Standardized coefficients(95% conf. 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xZDuZ!$A$1</c:f>
              <c:strCache>
                <c:ptCount val="1"/>
                <c:pt idx="0">
                  <c:v>Experience in years</c:v>
                </c:pt>
              </c:strCache>
            </c:strRef>
          </c:cat>
          <c:val>
            <c:numRef>
              <c:f>xZDuZ!$B$1</c:f>
              <c:numCache>
                <c:formatCode>General</c:formatCode>
                <c:ptCount val="1"/>
                <c:pt idx="0">
                  <c:v>0.55867293261384987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F-435B-AA82-34C3D33A1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868325872"/>
        <c:axId val="713627584"/>
      </c:barChart>
      <c:catAx>
        <c:axId val="86832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13627584"/>
        <c:crosses val="autoZero"/>
        <c:auto val="1"/>
        <c:lblAlgn val="ctr"/>
        <c:lblOffset val="100"/>
        <c:noMultiLvlLbl val="0"/>
      </c:catAx>
      <c:valAx>
        <c:axId val="71362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68325872"/>
        <c:crosses val="autoZero"/>
        <c:crossBetween val="between"/>
      </c:valAx>
      <c:spPr>
        <a:noFill/>
        <a:ln>
          <a:solidFill>
            <a:srgbClr val="C0C0C0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808080"/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of salary in pkr by Experience in years (R²=0.312)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dAAtb!$A$1:$A$31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  <c:pt idx="15">
                  <c:v>15</c:v>
                </c:pt>
                <c:pt idx="16">
                  <c:v>6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12</c:v>
                </c:pt>
                <c:pt idx="22">
                  <c:v>16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10</c:v>
                </c:pt>
                <c:pt idx="30">
                  <c:v>3</c:v>
                </c:pt>
              </c:numCache>
            </c:numRef>
          </c:xVal>
          <c:yVal>
            <c:numRef>
              <c:f>dAAtb!$B$1:$B$31</c:f>
              <c:numCache>
                <c:formatCode>General</c:formatCode>
                <c:ptCount val="31"/>
                <c:pt idx="0">
                  <c:v>100000</c:v>
                </c:pt>
                <c:pt idx="1">
                  <c:v>100000</c:v>
                </c:pt>
                <c:pt idx="2">
                  <c:v>45000</c:v>
                </c:pt>
                <c:pt idx="3">
                  <c:v>0</c:v>
                </c:pt>
                <c:pt idx="4">
                  <c:v>70000</c:v>
                </c:pt>
                <c:pt idx="5">
                  <c:v>50000</c:v>
                </c:pt>
                <c:pt idx="6">
                  <c:v>72000</c:v>
                </c:pt>
                <c:pt idx="7">
                  <c:v>80000</c:v>
                </c:pt>
                <c:pt idx="8">
                  <c:v>100000</c:v>
                </c:pt>
                <c:pt idx="9">
                  <c:v>0</c:v>
                </c:pt>
                <c:pt idx="10">
                  <c:v>80000</c:v>
                </c:pt>
                <c:pt idx="11">
                  <c:v>60000</c:v>
                </c:pt>
                <c:pt idx="12">
                  <c:v>0</c:v>
                </c:pt>
                <c:pt idx="13">
                  <c:v>0</c:v>
                </c:pt>
                <c:pt idx="14">
                  <c:v>100000</c:v>
                </c:pt>
                <c:pt idx="15">
                  <c:v>200000</c:v>
                </c:pt>
                <c:pt idx="16">
                  <c:v>200000</c:v>
                </c:pt>
                <c:pt idx="17">
                  <c:v>75000</c:v>
                </c:pt>
                <c:pt idx="18">
                  <c:v>0</c:v>
                </c:pt>
                <c:pt idx="19">
                  <c:v>0</c:v>
                </c:pt>
                <c:pt idx="20">
                  <c:v>1000000</c:v>
                </c:pt>
                <c:pt idx="21">
                  <c:v>400000</c:v>
                </c:pt>
                <c:pt idx="22">
                  <c:v>0</c:v>
                </c:pt>
                <c:pt idx="23">
                  <c:v>90000</c:v>
                </c:pt>
                <c:pt idx="24">
                  <c:v>0</c:v>
                </c:pt>
                <c:pt idx="25">
                  <c:v>100000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50000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1-49C5-9831-DC34E69A8981}"/>
            </c:ext>
          </c:extLst>
        </c:ser>
        <c:ser>
          <c:idx val="1"/>
          <c:order val="1"/>
          <c:tx>
            <c:v>Model</c:v>
          </c:tx>
          <c:spPr>
            <a:ln w="12700" cap="rnd">
              <a:solidFill>
                <a:srgbClr val="5F5F5F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rgbClr val="5F5F5F"/>
              </a:solidFill>
              <a:ln w="9525">
                <a:solidFill>
                  <a:srgbClr val="5F5F5F"/>
                </a:solidFill>
                <a:prstDash val="solid"/>
              </a:ln>
              <a:effectLst/>
            </c:spPr>
          </c:marker>
          <c:xVal>
            <c:numRef>
              <c:f>dAAtb!$C$1:$C$2</c:f>
              <c:numCache>
                <c:formatCode>General</c:formatCode>
                <c:ptCount val="2"/>
                <c:pt idx="0">
                  <c:v>-1.6</c:v>
                </c:pt>
                <c:pt idx="1">
                  <c:v>17.600000000000001</c:v>
                </c:pt>
              </c:numCache>
            </c:numRef>
          </c:xVal>
          <c:yVal>
            <c:numRef>
              <c:f>dAAtb!$D$1:$D$2</c:f>
              <c:numCache>
                <c:formatCode>General</c:formatCode>
                <c:ptCount val="2"/>
                <c:pt idx="0">
                  <c:v>-34145.962732919215</c:v>
                </c:pt>
                <c:pt idx="1">
                  <c:v>357483.98169336398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1-49C5-9831-DC34E69A8981}"/>
            </c:ext>
          </c:extLst>
        </c:ser>
        <c:ser>
          <c:idx val="2"/>
          <c:order val="2"/>
          <c:tx>
            <c:v>Conf. interval (Mean 95%)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rgbClr val="C8C8C8"/>
              </a:solidFill>
              <a:ln w="9525">
                <a:solidFill>
                  <a:srgbClr val="C8C8C8"/>
                </a:solidFill>
                <a:prstDash val="solid"/>
              </a:ln>
              <a:effectLst/>
            </c:spPr>
          </c:marker>
          <c:xVal>
            <c:numRef>
              <c:f>dAAtb!$E$1:$E$70</c:f>
              <c:numCache>
                <c:formatCode>General</c:formatCode>
                <c:ptCount val="70"/>
                <c:pt idx="0">
                  <c:v>-1.6</c:v>
                </c:pt>
                <c:pt idx="1">
                  <c:v>-1.3257142857142858</c:v>
                </c:pt>
                <c:pt idx="2">
                  <c:v>-1.0514285714285716</c:v>
                </c:pt>
                <c:pt idx="3">
                  <c:v>-0.77714285714285736</c:v>
                </c:pt>
                <c:pt idx="4">
                  <c:v>-0.50285714285714311</c:v>
                </c:pt>
                <c:pt idx="5">
                  <c:v>-0.22857142857142879</c:v>
                </c:pt>
                <c:pt idx="6">
                  <c:v>4.5714285714285485E-2</c:v>
                </c:pt>
                <c:pt idx="7">
                  <c:v>0.31999999999999978</c:v>
                </c:pt>
                <c:pt idx="8">
                  <c:v>0.59428571428571408</c:v>
                </c:pt>
                <c:pt idx="9">
                  <c:v>0.86857142857142833</c:v>
                </c:pt>
                <c:pt idx="10">
                  <c:v>1.1428571428571426</c:v>
                </c:pt>
                <c:pt idx="11">
                  <c:v>1.4171428571428568</c:v>
                </c:pt>
                <c:pt idx="12">
                  <c:v>1.6914285714285711</c:v>
                </c:pt>
                <c:pt idx="13">
                  <c:v>1.9657142857142853</c:v>
                </c:pt>
                <c:pt idx="14">
                  <c:v>2.2400000000000002</c:v>
                </c:pt>
                <c:pt idx="15">
                  <c:v>2.5142857142857142</c:v>
                </c:pt>
                <c:pt idx="16">
                  <c:v>2.7885714285714287</c:v>
                </c:pt>
                <c:pt idx="17">
                  <c:v>3.0628571428571432</c:v>
                </c:pt>
                <c:pt idx="18">
                  <c:v>3.3371428571428576</c:v>
                </c:pt>
                <c:pt idx="19">
                  <c:v>3.6114285714285721</c:v>
                </c:pt>
                <c:pt idx="20">
                  <c:v>3.8857142857142866</c:v>
                </c:pt>
                <c:pt idx="21">
                  <c:v>4.160000000000001</c:v>
                </c:pt>
                <c:pt idx="22">
                  <c:v>4.4342857142857151</c:v>
                </c:pt>
                <c:pt idx="23">
                  <c:v>4.7085714285714291</c:v>
                </c:pt>
                <c:pt idx="24">
                  <c:v>4.9828571428571431</c:v>
                </c:pt>
                <c:pt idx="25">
                  <c:v>5.2571428571428571</c:v>
                </c:pt>
                <c:pt idx="26">
                  <c:v>5.5314285714285711</c:v>
                </c:pt>
                <c:pt idx="27">
                  <c:v>5.8057142857142852</c:v>
                </c:pt>
                <c:pt idx="28">
                  <c:v>6.0799999999999992</c:v>
                </c:pt>
                <c:pt idx="29">
                  <c:v>6.3542857142857132</c:v>
                </c:pt>
                <c:pt idx="30">
                  <c:v>6.6285714285714272</c:v>
                </c:pt>
                <c:pt idx="31">
                  <c:v>6.9028571428571412</c:v>
                </c:pt>
                <c:pt idx="32">
                  <c:v>7.1771428571428553</c:v>
                </c:pt>
                <c:pt idx="33">
                  <c:v>7.4514285714285693</c:v>
                </c:pt>
                <c:pt idx="34">
                  <c:v>7.7257142857142833</c:v>
                </c:pt>
                <c:pt idx="35">
                  <c:v>7.9999999999999973</c:v>
                </c:pt>
                <c:pt idx="36">
                  <c:v>8.2742857142857122</c:v>
                </c:pt>
                <c:pt idx="37">
                  <c:v>8.5485714285714263</c:v>
                </c:pt>
                <c:pt idx="38">
                  <c:v>8.8228571428571403</c:v>
                </c:pt>
                <c:pt idx="39">
                  <c:v>9.0971428571428543</c:v>
                </c:pt>
                <c:pt idx="40">
                  <c:v>9.3714285714285683</c:v>
                </c:pt>
                <c:pt idx="41">
                  <c:v>9.6457142857142824</c:v>
                </c:pt>
                <c:pt idx="42">
                  <c:v>9.9199999999999964</c:v>
                </c:pt>
                <c:pt idx="43">
                  <c:v>10.19428571428571</c:v>
                </c:pt>
                <c:pt idx="44">
                  <c:v>10.468571428571424</c:v>
                </c:pt>
                <c:pt idx="45">
                  <c:v>10.742857142857138</c:v>
                </c:pt>
                <c:pt idx="46">
                  <c:v>11.017142857142852</c:v>
                </c:pt>
                <c:pt idx="47">
                  <c:v>11.291428571428566</c:v>
                </c:pt>
                <c:pt idx="48">
                  <c:v>11.565714285714281</c:v>
                </c:pt>
                <c:pt idx="49">
                  <c:v>11.839999999999996</c:v>
                </c:pt>
                <c:pt idx="50">
                  <c:v>12.114285714285709</c:v>
                </c:pt>
                <c:pt idx="51">
                  <c:v>12.388571428571424</c:v>
                </c:pt>
                <c:pt idx="52">
                  <c:v>12.662857142857137</c:v>
                </c:pt>
                <c:pt idx="53">
                  <c:v>12.937142857142851</c:v>
                </c:pt>
                <c:pt idx="54">
                  <c:v>13.211428571428565</c:v>
                </c:pt>
                <c:pt idx="55">
                  <c:v>13.48571428571428</c:v>
                </c:pt>
                <c:pt idx="56">
                  <c:v>13.759999999999993</c:v>
                </c:pt>
                <c:pt idx="57">
                  <c:v>14.034285714285708</c:v>
                </c:pt>
                <c:pt idx="58">
                  <c:v>14.308571428571421</c:v>
                </c:pt>
                <c:pt idx="59">
                  <c:v>14.582857142857137</c:v>
                </c:pt>
                <c:pt idx="60">
                  <c:v>14.857142857142849</c:v>
                </c:pt>
                <c:pt idx="61">
                  <c:v>15.131428571428565</c:v>
                </c:pt>
                <c:pt idx="62">
                  <c:v>15.405714285714277</c:v>
                </c:pt>
                <c:pt idx="63">
                  <c:v>15.679999999999991</c:v>
                </c:pt>
                <c:pt idx="64">
                  <c:v>15.954285714285705</c:v>
                </c:pt>
                <c:pt idx="65">
                  <c:v>16.228571428571421</c:v>
                </c:pt>
                <c:pt idx="66">
                  <c:v>16.502857142857135</c:v>
                </c:pt>
                <c:pt idx="67">
                  <c:v>16.777142857142849</c:v>
                </c:pt>
                <c:pt idx="68">
                  <c:v>17.051428571428563</c:v>
                </c:pt>
                <c:pt idx="69">
                  <c:v>17.325714285714277</c:v>
                </c:pt>
              </c:numCache>
            </c:numRef>
          </c:xVal>
          <c:yVal>
            <c:numRef>
              <c:f>dAAtb!$F$1:$F$70</c:f>
              <c:numCache>
                <c:formatCode>General</c:formatCode>
                <c:ptCount val="70"/>
                <c:pt idx="0">
                  <c:v>-127644.27755876489</c:v>
                </c:pt>
                <c:pt idx="1">
                  <c:v>-119597.41322406358</c:v>
                </c:pt>
                <c:pt idx="2">
                  <c:v>-111594.98085586564</c:v>
                </c:pt>
                <c:pt idx="3">
                  <c:v>-103640.70032141203</c:v>
                </c:pt>
                <c:pt idx="4">
                  <c:v>-95738.630862098522</c:v>
                </c:pt>
                <c:pt idx="5">
                  <c:v>-87893.195077654236</c:v>
                </c:pt>
                <c:pt idx="6">
                  <c:v>-80109.20127032185</c:v>
                </c:pt>
                <c:pt idx="7">
                  <c:v>-72391.862726316409</c:v>
                </c:pt>
                <c:pt idx="8">
                  <c:v>-64746.812094058958</c:v>
                </c:pt>
                <c:pt idx="9">
                  <c:v>-57180.108549558143</c:v>
                </c:pt>
                <c:pt idx="10">
                  <c:v>-49698.23494442676</c:v>
                </c:pt>
                <c:pt idx="11">
                  <c:v>-42308.081657950373</c:v>
                </c:pt>
                <c:pt idx="12">
                  <c:v>-35016.913495142762</c:v>
                </c:pt>
                <c:pt idx="13">
                  <c:v>-27832.315793008915</c:v>
                </c:pt>
                <c:pt idx="14">
                  <c:v>-20762.116053010352</c:v>
                </c:pt>
                <c:pt idx="15">
                  <c:v>-13814.278064950347</c:v>
                </c:pt>
                <c:pt idx="16">
                  <c:v>-6996.7667780073389</c:v>
                </c:pt>
                <c:pt idx="17">
                  <c:v>-317.38421477254451</c:v>
                </c:pt>
                <c:pt idx="18">
                  <c:v>6216.4204817954596</c:v>
                </c:pt>
                <c:pt idx="19">
                  <c:v>12597.760389371091</c:v>
                </c:pt>
                <c:pt idx="20">
                  <c:v>18820.529437985468</c:v>
                </c:pt>
                <c:pt idx="21">
                  <c:v>24879.616960653089</c:v>
                </c:pt>
                <c:pt idx="22">
                  <c:v>30771.102564724079</c:v>
                </c:pt>
                <c:pt idx="23">
                  <c:v>36492.415231106323</c:v>
                </c:pt>
                <c:pt idx="24">
                  <c:v>42042.442242363679</c:v>
                </c:pt>
                <c:pt idx="25">
                  <c:v>47421.577462384783</c:v>
                </c:pt>
                <c:pt idx="26">
                  <c:v>52631.704168265271</c:v>
                </c:pt>
                <c:pt idx="27">
                  <c:v>57676.114151833179</c:v>
                </c:pt>
                <c:pt idx="28">
                  <c:v>62559.371022481741</c:v>
                </c:pt>
                <c:pt idx="29">
                  <c:v>67287.130494807381</c:v>
                </c:pt>
                <c:pt idx="30">
                  <c:v>71865.933230401395</c:v>
                </c:pt>
                <c:pt idx="31">
                  <c:v>76302.986320611148</c:v>
                </c:pt>
                <c:pt idx="32">
                  <c:v>80605.948022953045</c:v>
                </c:pt>
                <c:pt idx="33">
                  <c:v>84782.727499795394</c:v>
                </c:pt>
                <c:pt idx="34">
                  <c:v>88841.30777195569</c:v>
                </c:pt>
                <c:pt idx="35">
                  <c:v>92789.596541974126</c:v>
                </c:pt>
                <c:pt idx="36">
                  <c:v>96635.306431081699</c:v>
                </c:pt>
                <c:pt idx="37">
                  <c:v>100385.86376487475</c:v>
                </c:pt>
                <c:pt idx="38">
                  <c:v>104048.3434019554</c:v>
                </c:pt>
                <c:pt idx="39">
                  <c:v>107629.42616208084</c:v>
                </c:pt>
                <c:pt idx="40">
                  <c:v>111135.37503939998</c:v>
                </c:pt>
                <c:pt idx="41">
                  <c:v>114572.02642410308</c:v>
                </c:pt>
                <c:pt idx="42">
                  <c:v>117944.79285481002</c:v>
                </c:pt>
                <c:pt idx="43">
                  <c:v>121258.6742639125</c:v>
                </c:pt>
                <c:pt idx="44">
                  <c:v>124518.27517035848</c:v>
                </c:pt>
                <c:pt idx="45">
                  <c:v>127727.82576015222</c:v>
                </c:pt>
                <c:pt idx="46">
                  <c:v>130891.2052393038</c:v>
                </c:pt>
                <c:pt idx="47">
                  <c:v>134011.96622999717</c:v>
                </c:pt>
                <c:pt idx="48">
                  <c:v>137093.35930317972</c:v>
                </c:pt>
                <c:pt idx="49">
                  <c:v>140138.35700179602</c:v>
                </c:pt>
                <c:pt idx="50">
                  <c:v>143149.67691464321</c:v>
                </c:pt>
                <c:pt idx="51">
                  <c:v>146129.8035191833</c:v>
                </c:pt>
                <c:pt idx="52">
                  <c:v>149081.00863075384</c:v>
                </c:pt>
                <c:pt idx="53">
                  <c:v>152005.37038310949</c:v>
                </c:pt>
                <c:pt idx="54">
                  <c:v>154904.7907278171</c:v>
                </c:pt>
                <c:pt idx="55">
                  <c:v>157781.0114833964</c:v>
                </c:pt>
                <c:pt idx="56">
                  <c:v>160635.62899389048</c:v>
                </c:pt>
                <c:pt idx="57">
                  <c:v>163470.10747448652</c:v>
                </c:pt>
                <c:pt idx="58">
                  <c:v>166285.79113180676</c:v>
                </c:pt>
                <c:pt idx="59">
                  <c:v>169083.91515079484</c:v>
                </c:pt>
                <c:pt idx="60">
                  <c:v>171865.61564045853</c:v>
                </c:pt>
                <c:pt idx="61">
                  <c:v>174631.93862836974</c:v>
                </c:pt>
                <c:pt idx="62">
                  <c:v>177383.84818972167</c:v>
                </c:pt>
                <c:pt idx="63">
                  <c:v>180122.23379159253</c:v>
                </c:pt>
                <c:pt idx="64">
                  <c:v>182847.91692736209</c:v>
                </c:pt>
                <c:pt idx="65">
                  <c:v>185561.65711032023</c:v>
                </c:pt>
                <c:pt idx="66">
                  <c:v>188264.15728963344</c:v>
                </c:pt>
                <c:pt idx="67">
                  <c:v>190956.06874615847</c:v>
                </c:pt>
                <c:pt idx="68">
                  <c:v>193637.99552020809</c:v>
                </c:pt>
                <c:pt idx="69">
                  <c:v>196310.49841833935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1-49C5-9831-DC34E69A898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rgbClr val="C8C8C8"/>
              </a:solidFill>
              <a:ln w="9525">
                <a:solidFill>
                  <a:srgbClr val="C8C8C8"/>
                </a:solidFill>
                <a:prstDash val="solid"/>
              </a:ln>
              <a:effectLst/>
            </c:spPr>
          </c:marker>
          <c:xVal>
            <c:numRef>
              <c:f>dAAtb!$G$1:$G$70</c:f>
              <c:numCache>
                <c:formatCode>General</c:formatCode>
                <c:ptCount val="70"/>
                <c:pt idx="0">
                  <c:v>-1.6</c:v>
                </c:pt>
                <c:pt idx="1">
                  <c:v>-1.3257142857142858</c:v>
                </c:pt>
                <c:pt idx="2">
                  <c:v>-1.0514285714285716</c:v>
                </c:pt>
                <c:pt idx="3">
                  <c:v>-0.77714285714285736</c:v>
                </c:pt>
                <c:pt idx="4">
                  <c:v>-0.50285714285714311</c:v>
                </c:pt>
                <c:pt idx="5">
                  <c:v>-0.22857142857142879</c:v>
                </c:pt>
                <c:pt idx="6">
                  <c:v>4.5714285714285485E-2</c:v>
                </c:pt>
                <c:pt idx="7">
                  <c:v>0.31999999999999978</c:v>
                </c:pt>
                <c:pt idx="8">
                  <c:v>0.59428571428571408</c:v>
                </c:pt>
                <c:pt idx="9">
                  <c:v>0.86857142857142833</c:v>
                </c:pt>
                <c:pt idx="10">
                  <c:v>1.1428571428571426</c:v>
                </c:pt>
                <c:pt idx="11">
                  <c:v>1.4171428571428568</c:v>
                </c:pt>
                <c:pt idx="12">
                  <c:v>1.6914285714285711</c:v>
                </c:pt>
                <c:pt idx="13">
                  <c:v>1.9657142857142853</c:v>
                </c:pt>
                <c:pt idx="14">
                  <c:v>2.2400000000000002</c:v>
                </c:pt>
                <c:pt idx="15">
                  <c:v>2.5142857142857142</c:v>
                </c:pt>
                <c:pt idx="16">
                  <c:v>2.7885714285714287</c:v>
                </c:pt>
                <c:pt idx="17">
                  <c:v>3.0628571428571432</c:v>
                </c:pt>
                <c:pt idx="18">
                  <c:v>3.3371428571428576</c:v>
                </c:pt>
                <c:pt idx="19">
                  <c:v>3.6114285714285721</c:v>
                </c:pt>
                <c:pt idx="20">
                  <c:v>3.8857142857142866</c:v>
                </c:pt>
                <c:pt idx="21">
                  <c:v>4.160000000000001</c:v>
                </c:pt>
                <c:pt idx="22">
                  <c:v>4.4342857142857151</c:v>
                </c:pt>
                <c:pt idx="23">
                  <c:v>4.7085714285714291</c:v>
                </c:pt>
                <c:pt idx="24">
                  <c:v>4.9828571428571431</c:v>
                </c:pt>
                <c:pt idx="25">
                  <c:v>5.2571428571428571</c:v>
                </c:pt>
                <c:pt idx="26">
                  <c:v>5.5314285714285711</c:v>
                </c:pt>
                <c:pt idx="27">
                  <c:v>5.8057142857142852</c:v>
                </c:pt>
                <c:pt idx="28">
                  <c:v>6.0799999999999992</c:v>
                </c:pt>
                <c:pt idx="29">
                  <c:v>6.3542857142857132</c:v>
                </c:pt>
                <c:pt idx="30">
                  <c:v>6.6285714285714272</c:v>
                </c:pt>
                <c:pt idx="31">
                  <c:v>6.9028571428571412</c:v>
                </c:pt>
                <c:pt idx="32">
                  <c:v>7.1771428571428553</c:v>
                </c:pt>
                <c:pt idx="33">
                  <c:v>7.4514285714285693</c:v>
                </c:pt>
                <c:pt idx="34">
                  <c:v>7.7257142857142833</c:v>
                </c:pt>
                <c:pt idx="35">
                  <c:v>7.9999999999999973</c:v>
                </c:pt>
                <c:pt idx="36">
                  <c:v>8.2742857142857122</c:v>
                </c:pt>
                <c:pt idx="37">
                  <c:v>8.5485714285714263</c:v>
                </c:pt>
                <c:pt idx="38">
                  <c:v>8.8228571428571403</c:v>
                </c:pt>
                <c:pt idx="39">
                  <c:v>9.0971428571428543</c:v>
                </c:pt>
                <c:pt idx="40">
                  <c:v>9.3714285714285683</c:v>
                </c:pt>
                <c:pt idx="41">
                  <c:v>9.6457142857142824</c:v>
                </c:pt>
                <c:pt idx="42">
                  <c:v>9.9199999999999964</c:v>
                </c:pt>
                <c:pt idx="43">
                  <c:v>10.19428571428571</c:v>
                </c:pt>
                <c:pt idx="44">
                  <c:v>10.468571428571424</c:v>
                </c:pt>
                <c:pt idx="45">
                  <c:v>10.742857142857138</c:v>
                </c:pt>
                <c:pt idx="46">
                  <c:v>11.017142857142852</c:v>
                </c:pt>
                <c:pt idx="47">
                  <c:v>11.291428571428566</c:v>
                </c:pt>
                <c:pt idx="48">
                  <c:v>11.565714285714281</c:v>
                </c:pt>
                <c:pt idx="49">
                  <c:v>11.839999999999996</c:v>
                </c:pt>
                <c:pt idx="50">
                  <c:v>12.114285714285709</c:v>
                </c:pt>
                <c:pt idx="51">
                  <c:v>12.388571428571424</c:v>
                </c:pt>
                <c:pt idx="52">
                  <c:v>12.662857142857137</c:v>
                </c:pt>
                <c:pt idx="53">
                  <c:v>12.937142857142851</c:v>
                </c:pt>
                <c:pt idx="54">
                  <c:v>13.211428571428565</c:v>
                </c:pt>
                <c:pt idx="55">
                  <c:v>13.48571428571428</c:v>
                </c:pt>
                <c:pt idx="56">
                  <c:v>13.759999999999993</c:v>
                </c:pt>
                <c:pt idx="57">
                  <c:v>14.034285714285708</c:v>
                </c:pt>
                <c:pt idx="58">
                  <c:v>14.308571428571421</c:v>
                </c:pt>
                <c:pt idx="59">
                  <c:v>14.582857142857137</c:v>
                </c:pt>
                <c:pt idx="60">
                  <c:v>14.857142857142849</c:v>
                </c:pt>
                <c:pt idx="61">
                  <c:v>15.131428571428565</c:v>
                </c:pt>
                <c:pt idx="62">
                  <c:v>15.405714285714277</c:v>
                </c:pt>
                <c:pt idx="63">
                  <c:v>15.679999999999991</c:v>
                </c:pt>
                <c:pt idx="64">
                  <c:v>15.954285714285705</c:v>
                </c:pt>
                <c:pt idx="65">
                  <c:v>16.228571428571421</c:v>
                </c:pt>
                <c:pt idx="66">
                  <c:v>16.502857142857135</c:v>
                </c:pt>
                <c:pt idx="67">
                  <c:v>16.777142857142849</c:v>
                </c:pt>
                <c:pt idx="68">
                  <c:v>17.051428571428563</c:v>
                </c:pt>
                <c:pt idx="69">
                  <c:v>17.325714285714277</c:v>
                </c:pt>
              </c:numCache>
            </c:numRef>
          </c:xVal>
          <c:yVal>
            <c:numRef>
              <c:f>dAAtb!$H$1:$H$70</c:f>
              <c:numCache>
                <c:formatCode>General</c:formatCode>
                <c:ptCount val="70"/>
                <c:pt idx="0">
                  <c:v>59352.352092926463</c:v>
                </c:pt>
                <c:pt idx="1">
                  <c:v>62494.91474183325</c:v>
                </c:pt>
                <c:pt idx="2">
                  <c:v>65681.909357243392</c:v>
                </c:pt>
                <c:pt idx="3">
                  <c:v>68917.055806397868</c:v>
                </c:pt>
                <c:pt idx="4">
                  <c:v>72204.41333069242</c:v>
                </c:pt>
                <c:pt idx="5">
                  <c:v>75548.404529856256</c:v>
                </c:pt>
                <c:pt idx="6">
                  <c:v>78953.837706131948</c:v>
                </c:pt>
                <c:pt idx="7">
                  <c:v>82425.926145734615</c:v>
                </c:pt>
                <c:pt idx="8">
                  <c:v>85970.302497085242</c:v>
                </c:pt>
                <c:pt idx="9">
                  <c:v>89593.025936192513</c:v>
                </c:pt>
                <c:pt idx="10">
                  <c:v>93300.579314669245</c:v>
                </c:pt>
                <c:pt idx="11">
                  <c:v>97099.853011800922</c:v>
                </c:pt>
                <c:pt idx="12">
                  <c:v>100998.1118326014</c:v>
                </c:pt>
                <c:pt idx="13">
                  <c:v>105002.94111407564</c:v>
                </c:pt>
                <c:pt idx="14">
                  <c:v>109122.16835768518</c:v>
                </c:pt>
                <c:pt idx="15">
                  <c:v>113363.75735323326</c:v>
                </c:pt>
                <c:pt idx="16">
                  <c:v>117735.67304989837</c:v>
                </c:pt>
                <c:pt idx="17">
                  <c:v>122245.71747027166</c:v>
                </c:pt>
                <c:pt idx="18">
                  <c:v>126901.33975731175</c:v>
                </c:pt>
                <c:pt idx="19">
                  <c:v>131709.42683334422</c:v>
                </c:pt>
                <c:pt idx="20">
                  <c:v>136676.08476833793</c:v>
                </c:pt>
                <c:pt idx="21">
                  <c:v>141806.4242292784</c:v>
                </c:pt>
                <c:pt idx="22">
                  <c:v>147104.36560881551</c:v>
                </c:pt>
                <c:pt idx="23">
                  <c:v>152572.47992604133</c:v>
                </c:pt>
                <c:pt idx="24">
                  <c:v>158211.87989839207</c:v>
                </c:pt>
                <c:pt idx="25">
                  <c:v>164022.17166197905</c:v>
                </c:pt>
                <c:pt idx="26">
                  <c:v>170001.47193970662</c:v>
                </c:pt>
                <c:pt idx="27">
                  <c:v>176146.48893974681</c:v>
                </c:pt>
                <c:pt idx="28">
                  <c:v>182452.65905270632</c:v>
                </c:pt>
                <c:pt idx="29">
                  <c:v>188914.32656398875</c:v>
                </c:pt>
                <c:pt idx="30">
                  <c:v>195524.95081200285</c:v>
                </c:pt>
                <c:pt idx="31">
                  <c:v>202277.32470540112</c:v>
                </c:pt>
                <c:pt idx="32">
                  <c:v>209163.78998666737</c:v>
                </c:pt>
                <c:pt idx="33">
                  <c:v>216176.43749343307</c:v>
                </c:pt>
                <c:pt idx="34">
                  <c:v>223307.28420488088</c:v>
                </c:pt>
                <c:pt idx="35">
                  <c:v>230548.42241847049</c:v>
                </c:pt>
                <c:pt idx="36">
                  <c:v>237892.13951297101</c:v>
                </c:pt>
                <c:pt idx="37">
                  <c:v>245331.00916278607</c:v>
                </c:pt>
                <c:pt idx="38">
                  <c:v>252857.95650931349</c:v>
                </c:pt>
                <c:pt idx="39">
                  <c:v>260466.30073279617</c:v>
                </c:pt>
                <c:pt idx="40">
                  <c:v>268149.77883908502</c:v>
                </c:pt>
                <c:pt idx="41">
                  <c:v>275902.55443799007</c:v>
                </c:pt>
                <c:pt idx="42">
                  <c:v>283719.21499089117</c:v>
                </c:pt>
                <c:pt idx="43">
                  <c:v>291594.76056539681</c:v>
                </c:pt>
                <c:pt idx="44">
                  <c:v>299524.58664255886</c:v>
                </c:pt>
                <c:pt idx="45">
                  <c:v>307504.46303637326</c:v>
                </c:pt>
                <c:pt idx="46">
                  <c:v>315530.51054082974</c:v>
                </c:pt>
                <c:pt idx="47">
                  <c:v>323599.17653374444</c:v>
                </c:pt>
                <c:pt idx="48">
                  <c:v>331707.21044416993</c:v>
                </c:pt>
                <c:pt idx="49">
                  <c:v>339851.63972916175</c:v>
                </c:pt>
                <c:pt idx="50">
                  <c:v>348029.74679992261</c:v>
                </c:pt>
                <c:pt idx="51">
                  <c:v>356239.04717899062</c:v>
                </c:pt>
                <c:pt idx="52">
                  <c:v>364477.26905102812</c:v>
                </c:pt>
                <c:pt idx="53">
                  <c:v>372742.33428228059</c:v>
                </c:pt>
                <c:pt idx="54">
                  <c:v>381032.34092118102</c:v>
                </c:pt>
                <c:pt idx="55">
                  <c:v>389345.54714920977</c:v>
                </c:pt>
                <c:pt idx="56">
                  <c:v>397680.35662232386</c:v>
                </c:pt>
                <c:pt idx="57">
                  <c:v>406035.30512533587</c:v>
                </c:pt>
                <c:pt idx="58">
                  <c:v>414409.0484516237</c:v>
                </c:pt>
                <c:pt idx="59">
                  <c:v>422800.35141624376</c:v>
                </c:pt>
                <c:pt idx="60">
                  <c:v>431208.07791018812</c:v>
                </c:pt>
                <c:pt idx="61">
                  <c:v>439631.18190588499</c:v>
                </c:pt>
                <c:pt idx="62">
                  <c:v>448068.69932814105</c:v>
                </c:pt>
                <c:pt idx="63">
                  <c:v>456519.74070987839</c:v>
                </c:pt>
                <c:pt idx="64">
                  <c:v>464983.48455771687</c:v>
                </c:pt>
                <c:pt idx="65">
                  <c:v>473459.1713583669</c:v>
                </c:pt>
                <c:pt idx="66">
                  <c:v>481946.09816266177</c:v>
                </c:pt>
                <c:pt idx="67">
                  <c:v>490443.61368974473</c:v>
                </c:pt>
                <c:pt idx="68">
                  <c:v>498951.11389930325</c:v>
                </c:pt>
                <c:pt idx="69">
                  <c:v>507468.03798478009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11-49C5-9831-DC34E69A8981}"/>
            </c:ext>
          </c:extLst>
        </c:ser>
        <c:ser>
          <c:idx val="4"/>
          <c:order val="4"/>
          <c:tx>
            <c:v>Conf. interval (Obs 95%)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rgbClr val="B2B2B2"/>
              </a:solidFill>
              <a:ln w="9525">
                <a:solidFill>
                  <a:srgbClr val="B2B2B2"/>
                </a:solidFill>
                <a:prstDash val="solid"/>
              </a:ln>
              <a:effectLst/>
            </c:spPr>
          </c:marker>
          <c:xVal>
            <c:numRef>
              <c:f>dAAtb!$I$1:$I$100</c:f>
              <c:numCache>
                <c:formatCode>General</c:formatCode>
                <c:ptCount val="100"/>
                <c:pt idx="0">
                  <c:v>-1.6</c:v>
                </c:pt>
                <c:pt idx="1">
                  <c:v>-1.4079999999999999</c:v>
                </c:pt>
                <c:pt idx="2">
                  <c:v>-1.2160000000000002</c:v>
                </c:pt>
                <c:pt idx="3">
                  <c:v>-1.0240000000000002</c:v>
                </c:pt>
                <c:pt idx="4">
                  <c:v>-0.83200000000000018</c:v>
                </c:pt>
                <c:pt idx="5">
                  <c:v>-0.64000000000000012</c:v>
                </c:pt>
                <c:pt idx="6">
                  <c:v>-0.44800000000000006</c:v>
                </c:pt>
                <c:pt idx="7">
                  <c:v>-0.25600000000000001</c:v>
                </c:pt>
                <c:pt idx="8">
                  <c:v>-6.3999999999999974E-2</c:v>
                </c:pt>
                <c:pt idx="9">
                  <c:v>0.12800000000000006</c:v>
                </c:pt>
                <c:pt idx="10">
                  <c:v>0.32000000000000006</c:v>
                </c:pt>
                <c:pt idx="11">
                  <c:v>0.51200000000000012</c:v>
                </c:pt>
                <c:pt idx="12">
                  <c:v>0.70400000000000018</c:v>
                </c:pt>
                <c:pt idx="13">
                  <c:v>0.89600000000000024</c:v>
                </c:pt>
                <c:pt idx="14">
                  <c:v>1.0880000000000003</c:v>
                </c:pt>
                <c:pt idx="15">
                  <c:v>1.2800000000000002</c:v>
                </c:pt>
                <c:pt idx="16">
                  <c:v>1.4720000000000002</c:v>
                </c:pt>
                <c:pt idx="17">
                  <c:v>1.6639999999999999</c:v>
                </c:pt>
                <c:pt idx="18">
                  <c:v>1.8560000000000001</c:v>
                </c:pt>
                <c:pt idx="19">
                  <c:v>2.048</c:v>
                </c:pt>
                <c:pt idx="20">
                  <c:v>2.2400000000000002</c:v>
                </c:pt>
                <c:pt idx="21">
                  <c:v>2.4320000000000004</c:v>
                </c:pt>
                <c:pt idx="22">
                  <c:v>2.624000000000001</c:v>
                </c:pt>
                <c:pt idx="23">
                  <c:v>2.8160000000000007</c:v>
                </c:pt>
                <c:pt idx="24">
                  <c:v>3.0080000000000009</c:v>
                </c:pt>
                <c:pt idx="25">
                  <c:v>3.2000000000000011</c:v>
                </c:pt>
                <c:pt idx="26">
                  <c:v>3.3920000000000012</c:v>
                </c:pt>
                <c:pt idx="27">
                  <c:v>3.5840000000000014</c:v>
                </c:pt>
                <c:pt idx="28">
                  <c:v>3.7760000000000016</c:v>
                </c:pt>
                <c:pt idx="29">
                  <c:v>3.9680000000000017</c:v>
                </c:pt>
                <c:pt idx="30">
                  <c:v>4.1600000000000019</c:v>
                </c:pt>
                <c:pt idx="31">
                  <c:v>4.3520000000000021</c:v>
                </c:pt>
                <c:pt idx="32">
                  <c:v>4.5440000000000023</c:v>
                </c:pt>
                <c:pt idx="33">
                  <c:v>4.7360000000000024</c:v>
                </c:pt>
                <c:pt idx="34">
                  <c:v>4.9280000000000026</c:v>
                </c:pt>
                <c:pt idx="35">
                  <c:v>5.1200000000000028</c:v>
                </c:pt>
                <c:pt idx="36">
                  <c:v>5.3120000000000029</c:v>
                </c:pt>
                <c:pt idx="37">
                  <c:v>5.5040000000000031</c:v>
                </c:pt>
                <c:pt idx="38">
                  <c:v>5.6960000000000033</c:v>
                </c:pt>
                <c:pt idx="39">
                  <c:v>5.8880000000000035</c:v>
                </c:pt>
                <c:pt idx="40">
                  <c:v>6.0800000000000036</c:v>
                </c:pt>
                <c:pt idx="41">
                  <c:v>6.2720000000000038</c:v>
                </c:pt>
                <c:pt idx="42">
                  <c:v>6.464000000000004</c:v>
                </c:pt>
                <c:pt idx="43">
                  <c:v>6.6560000000000041</c:v>
                </c:pt>
                <c:pt idx="44">
                  <c:v>6.8480000000000043</c:v>
                </c:pt>
                <c:pt idx="45">
                  <c:v>7.0400000000000045</c:v>
                </c:pt>
                <c:pt idx="46">
                  <c:v>7.2320000000000046</c:v>
                </c:pt>
                <c:pt idx="47">
                  <c:v>7.4240000000000048</c:v>
                </c:pt>
                <c:pt idx="48">
                  <c:v>7.616000000000005</c:v>
                </c:pt>
                <c:pt idx="49">
                  <c:v>7.8080000000000052</c:v>
                </c:pt>
                <c:pt idx="50">
                  <c:v>8.0000000000000053</c:v>
                </c:pt>
                <c:pt idx="51">
                  <c:v>8.1920000000000055</c:v>
                </c:pt>
                <c:pt idx="52">
                  <c:v>8.3840000000000057</c:v>
                </c:pt>
                <c:pt idx="53">
                  <c:v>8.5760000000000058</c:v>
                </c:pt>
                <c:pt idx="54">
                  <c:v>8.768000000000006</c:v>
                </c:pt>
                <c:pt idx="55">
                  <c:v>8.9600000000000062</c:v>
                </c:pt>
                <c:pt idx="56">
                  <c:v>9.1520000000000064</c:v>
                </c:pt>
                <c:pt idx="57">
                  <c:v>9.3440000000000083</c:v>
                </c:pt>
                <c:pt idx="58">
                  <c:v>9.5360000000000085</c:v>
                </c:pt>
                <c:pt idx="59">
                  <c:v>9.7280000000000086</c:v>
                </c:pt>
                <c:pt idx="60">
                  <c:v>9.9200000000000088</c:v>
                </c:pt>
                <c:pt idx="61">
                  <c:v>10.112000000000007</c:v>
                </c:pt>
                <c:pt idx="62">
                  <c:v>10.304000000000007</c:v>
                </c:pt>
                <c:pt idx="63">
                  <c:v>10.496000000000008</c:v>
                </c:pt>
                <c:pt idx="64">
                  <c:v>10.688000000000008</c:v>
                </c:pt>
                <c:pt idx="65">
                  <c:v>10.880000000000008</c:v>
                </c:pt>
                <c:pt idx="66">
                  <c:v>11.072000000000008</c:v>
                </c:pt>
                <c:pt idx="67">
                  <c:v>11.264000000000008</c:v>
                </c:pt>
                <c:pt idx="68">
                  <c:v>11.456000000000008</c:v>
                </c:pt>
                <c:pt idx="69">
                  <c:v>11.648000000000009</c:v>
                </c:pt>
                <c:pt idx="70">
                  <c:v>11.840000000000009</c:v>
                </c:pt>
                <c:pt idx="71">
                  <c:v>12.032000000000007</c:v>
                </c:pt>
                <c:pt idx="72">
                  <c:v>12.224000000000007</c:v>
                </c:pt>
                <c:pt idx="73">
                  <c:v>12.416000000000009</c:v>
                </c:pt>
                <c:pt idx="74">
                  <c:v>12.608000000000009</c:v>
                </c:pt>
                <c:pt idx="75">
                  <c:v>12.80000000000001</c:v>
                </c:pt>
                <c:pt idx="76">
                  <c:v>12.99200000000001</c:v>
                </c:pt>
                <c:pt idx="77">
                  <c:v>13.18400000000001</c:v>
                </c:pt>
                <c:pt idx="78">
                  <c:v>13.37600000000001</c:v>
                </c:pt>
                <c:pt idx="79">
                  <c:v>13.56800000000001</c:v>
                </c:pt>
                <c:pt idx="80">
                  <c:v>13.76000000000001</c:v>
                </c:pt>
                <c:pt idx="81">
                  <c:v>13.952000000000011</c:v>
                </c:pt>
                <c:pt idx="82">
                  <c:v>14.144000000000011</c:v>
                </c:pt>
                <c:pt idx="83">
                  <c:v>14.336000000000013</c:v>
                </c:pt>
                <c:pt idx="84">
                  <c:v>14.528000000000011</c:v>
                </c:pt>
                <c:pt idx="85">
                  <c:v>14.720000000000011</c:v>
                </c:pt>
                <c:pt idx="86">
                  <c:v>14.912000000000011</c:v>
                </c:pt>
                <c:pt idx="87">
                  <c:v>15.104000000000012</c:v>
                </c:pt>
                <c:pt idx="88">
                  <c:v>15.296000000000012</c:v>
                </c:pt>
                <c:pt idx="89">
                  <c:v>15.488000000000012</c:v>
                </c:pt>
                <c:pt idx="90">
                  <c:v>15.680000000000012</c:v>
                </c:pt>
                <c:pt idx="91">
                  <c:v>15.872000000000012</c:v>
                </c:pt>
                <c:pt idx="92">
                  <c:v>16.064000000000011</c:v>
                </c:pt>
                <c:pt idx="93">
                  <c:v>16.256000000000011</c:v>
                </c:pt>
                <c:pt idx="94">
                  <c:v>16.448000000000011</c:v>
                </c:pt>
                <c:pt idx="95">
                  <c:v>16.640000000000011</c:v>
                </c:pt>
                <c:pt idx="96">
                  <c:v>16.832000000000011</c:v>
                </c:pt>
                <c:pt idx="97">
                  <c:v>17.024000000000012</c:v>
                </c:pt>
                <c:pt idx="98">
                  <c:v>17.216000000000012</c:v>
                </c:pt>
                <c:pt idx="99">
                  <c:v>17.408000000000012</c:v>
                </c:pt>
              </c:numCache>
            </c:numRef>
          </c:xVal>
          <c:yVal>
            <c:numRef>
              <c:f>dAAtb!$J$1:$J$100</c:f>
              <c:numCache>
                <c:formatCode>General</c:formatCode>
                <c:ptCount val="100"/>
                <c:pt idx="0">
                  <c:v>-370527.12250068632</c:v>
                </c:pt>
                <c:pt idx="1">
                  <c:v>-366136.53047871118</c:v>
                </c:pt>
                <c:pt idx="2">
                  <c:v>-361759.80313463981</c:v>
                </c:pt>
                <c:pt idx="3">
                  <c:v>-357396.99763581273</c:v>
                </c:pt>
                <c:pt idx="4">
                  <c:v>-353048.1697215694</c:v>
                </c:pt>
                <c:pt idx="5">
                  <c:v>-348713.37367043906</c:v>
                </c:pt>
                <c:pt idx="6">
                  <c:v>-344392.66226789937</c:v>
                </c:pt>
                <c:pt idx="7">
                  <c:v>-340086.08677474532</c:v>
                </c:pt>
                <c:pt idx="8">
                  <c:v>-335793.69689610857</c:v>
                </c:pt>
                <c:pt idx="9">
                  <c:v>-331515.54075117107</c:v>
                </c:pt>
                <c:pt idx="10">
                  <c:v>-327251.66484361183</c:v>
                </c:pt>
                <c:pt idx="11">
                  <c:v>-323002.11403282877</c:v>
                </c:pt>
                <c:pt idx="12">
                  <c:v>-318766.93150597479</c:v>
                </c:pt>
                <c:pt idx="13">
                  <c:v>-314546.15875084745</c:v>
                </c:pt>
                <c:pt idx="14">
                  <c:v>-310339.8355296707</c:v>
                </c:pt>
                <c:pt idx="15">
                  <c:v>-306147.9998538064</c:v>
                </c:pt>
                <c:pt idx="16">
                  <c:v>-301970.68795943132</c:v>
                </c:pt>
                <c:pt idx="17">
                  <c:v>-297807.93428421562</c:v>
                </c:pt>
                <c:pt idx="18">
                  <c:v>-293659.77144503797</c:v>
                </c:pt>
                <c:pt idx="19">
                  <c:v>-289526.23021676741</c:v>
                </c:pt>
                <c:pt idx="20">
                  <c:v>-285407.33951214724</c:v>
                </c:pt>
                <c:pt idx="21">
                  <c:v>-281303.12636280904</c:v>
                </c:pt>
                <c:pt idx="22">
                  <c:v>-277213.61590144446</c:v>
                </c:pt>
                <c:pt idx="23">
                  <c:v>-273138.83134516556</c:v>
                </c:pt>
                <c:pt idx="24">
                  <c:v>-269078.79398007476</c:v>
                </c:pt>
                <c:pt idx="25">
                  <c:v>-265033.52314707165</c:v>
                </c:pt>
                <c:pt idx="26">
                  <c:v>-261003.03622891672</c:v>
                </c:pt>
                <c:pt idx="27">
                  <c:v>-256987.34863857192</c:v>
                </c:pt>
                <c:pt idx="28">
                  <c:v>-252986.47380883835</c:v>
                </c:pt>
                <c:pt idx="29">
                  <c:v>-249000.42318330359</c:v>
                </c:pt>
                <c:pt idx="30">
                  <c:v>-245029.20620861708</c:v>
                </c:pt>
                <c:pt idx="31">
                  <c:v>-241072.83032810269</c:v>
                </c:pt>
                <c:pt idx="32">
                  <c:v>-237131.30097671869</c:v>
                </c:pt>
                <c:pt idx="33">
                  <c:v>-233204.62157737568</c:v>
                </c:pt>
                <c:pt idx="34">
                  <c:v>-229292.79353861479</c:v>
                </c:pt>
                <c:pt idx="35">
                  <c:v>-225395.81625365256</c:v>
                </c:pt>
                <c:pt idx="36">
                  <c:v>-221513.68710079236</c:v>
                </c:pt>
                <c:pt idx="37">
                  <c:v>-217646.40144520267</c:v>
                </c:pt>
                <c:pt idx="38">
                  <c:v>-213793.95264205872</c:v>
                </c:pt>
                <c:pt idx="39">
                  <c:v>-209956.33204104321</c:v>
                </c:pt>
                <c:pt idx="40">
                  <c:v>-206133.52899219809</c:v>
                </c:pt>
                <c:pt idx="41">
                  <c:v>-202325.5308531195</c:v>
                </c:pt>
                <c:pt idx="42">
                  <c:v>-198532.32299748276</c:v>
                </c:pt>
                <c:pt idx="43">
                  <c:v>-194753.88882488629</c:v>
                </c:pt>
                <c:pt idx="44">
                  <c:v>-190990.20977199625</c:v>
                </c:pt>
                <c:pt idx="45">
                  <c:v>-187241.26532497769</c:v>
                </c:pt>
                <c:pt idx="46">
                  <c:v>-183507.03303319009</c:v>
                </c:pt>
                <c:pt idx="47">
                  <c:v>-179787.48852412778</c:v>
                </c:pt>
                <c:pt idx="48">
                  <c:v>-176082.60551958176</c:v>
                </c:pt>
                <c:pt idx="49">
                  <c:v>-172392.35585299783</c:v>
                </c:pt>
                <c:pt idx="50">
                  <c:v>-168716.70948800538</c:v>
                </c:pt>
                <c:pt idx="51">
                  <c:v>-165055.63453808767</c:v>
                </c:pt>
                <c:pt idx="52">
                  <c:v>-161409.09728736497</c:v>
                </c:pt>
                <c:pt idx="53">
                  <c:v>-157777.06221245881</c:v>
                </c:pt>
                <c:pt idx="54">
                  <c:v>-154159.49200540551</c:v>
                </c:pt>
                <c:pt idx="55">
                  <c:v>-150556.34759758471</c:v>
                </c:pt>
                <c:pt idx="56">
                  <c:v>-146967.58818462773</c:v>
                </c:pt>
                <c:pt idx="57">
                  <c:v>-143393.17125227107</c:v>
                </c:pt>
                <c:pt idx="58">
                  <c:v>-139833.05260311568</c:v>
                </c:pt>
                <c:pt idx="59">
                  <c:v>-136287.18638425643</c:v>
                </c:pt>
                <c:pt idx="60">
                  <c:v>-132755.52511574054</c:v>
                </c:pt>
                <c:pt idx="61">
                  <c:v>-129238.019719818</c:v>
                </c:pt>
                <c:pt idx="62">
                  <c:v>-125734.61955094057</c:v>
                </c:pt>
                <c:pt idx="63">
                  <c:v>-122245.27242647116</c:v>
                </c:pt>
                <c:pt idx="64">
                  <c:v>-118769.92465806144</c:v>
                </c:pt>
                <c:pt idx="65">
                  <c:v>-115308.5210836553</c:v>
                </c:pt>
                <c:pt idx="66">
                  <c:v>-111861.00510007728</c:v>
                </c:pt>
                <c:pt idx="67">
                  <c:v>-108427.31869616304</c:v>
                </c:pt>
                <c:pt idx="68">
                  <c:v>-105007.40248639068</c:v>
                </c:pt>
                <c:pt idx="69">
                  <c:v>-101601.1957449692</c:v>
                </c:pt>
                <c:pt idx="70">
                  <c:v>-98208.636440343558</c:v>
                </c:pt>
                <c:pt idx="71">
                  <c:v>-94829.6612700736</c:v>
                </c:pt>
                <c:pt idx="72">
                  <c:v>-91464.205696044359</c:v>
                </c:pt>
                <c:pt idx="73">
                  <c:v>-88112.203979968792</c:v>
                </c:pt>
                <c:pt idx="74">
                  <c:v>-84773.589219138405</c:v>
                </c:pt>
                <c:pt idx="75">
                  <c:v>-81448.293382385396</c:v>
                </c:pt>
                <c:pt idx="76">
                  <c:v>-78136.247346212622</c:v>
                </c:pt>
                <c:pt idx="77">
                  <c:v>-74837.3809310543</c:v>
                </c:pt>
                <c:pt idx="78">
                  <c:v>-71551.622937628475</c:v>
                </c:pt>
                <c:pt idx="79">
                  <c:v>-68278.90118334227</c:v>
                </c:pt>
                <c:pt idx="80">
                  <c:v>-65019.142538714572</c:v>
                </c:pt>
                <c:pt idx="81">
                  <c:v>-61772.272963778232</c:v>
                </c:pt>
                <c:pt idx="82">
                  <c:v>-58538.217544426792</c:v>
                </c:pt>
                <c:pt idx="83">
                  <c:v>-55316.900528672908</c:v>
                </c:pt>
                <c:pt idx="84">
                  <c:v>-52108.245362781803</c:v>
                </c:pt>
                <c:pt idx="85">
                  <c:v>-48912.174727250822</c:v>
                </c:pt>
                <c:pt idx="86">
                  <c:v>-45728.610572601028</c:v>
                </c:pt>
                <c:pt idx="87">
                  <c:v>-42557.47415495204</c:v>
                </c:pt>
                <c:pt idx="88">
                  <c:v>-39398.686071350065</c:v>
                </c:pt>
                <c:pt idx="89">
                  <c:v>-36252.16629482148</c:v>
                </c:pt>
                <c:pt idx="90">
                  <c:v>-33117.834209125256</c:v>
                </c:pt>
                <c:pt idx="91">
                  <c:v>-29995.608643177489</c:v>
                </c:pt>
                <c:pt idx="92">
                  <c:v>-26885.40790512407</c:v>
                </c:pt>
                <c:pt idx="93">
                  <c:v>-23787.149816038727</c:v>
                </c:pt>
                <c:pt idx="94">
                  <c:v>-20700.751743222645</c:v>
                </c:pt>
                <c:pt idx="95">
                  <c:v>-17626.130633085791</c:v>
                </c:pt>
                <c:pt idx="96">
                  <c:v>-14563.203043589545</c:v>
                </c:pt>
                <c:pt idx="97">
                  <c:v>-11511.885176232259</c:v>
                </c:pt>
                <c:pt idx="98">
                  <c:v>-8472.0929075598833</c:v>
                </c:pt>
                <c:pt idx="99">
                  <c:v>-5443.7418201855617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11-49C5-9831-DC34E69A8981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rgbClr val="B2B2B2"/>
              </a:solidFill>
              <a:ln w="9525">
                <a:solidFill>
                  <a:srgbClr val="B2B2B2"/>
                </a:solidFill>
                <a:prstDash val="solid"/>
              </a:ln>
              <a:effectLst/>
            </c:spPr>
          </c:marker>
          <c:xVal>
            <c:numRef>
              <c:f>dAAtb!$K$1:$K$100</c:f>
              <c:numCache>
                <c:formatCode>General</c:formatCode>
                <c:ptCount val="100"/>
                <c:pt idx="0">
                  <c:v>-1.6</c:v>
                </c:pt>
                <c:pt idx="1">
                  <c:v>-1.4079999999999999</c:v>
                </c:pt>
                <c:pt idx="2">
                  <c:v>-1.2160000000000002</c:v>
                </c:pt>
                <c:pt idx="3">
                  <c:v>-1.0240000000000002</c:v>
                </c:pt>
                <c:pt idx="4">
                  <c:v>-0.83200000000000018</c:v>
                </c:pt>
                <c:pt idx="5">
                  <c:v>-0.64000000000000012</c:v>
                </c:pt>
                <c:pt idx="6">
                  <c:v>-0.44800000000000006</c:v>
                </c:pt>
                <c:pt idx="7">
                  <c:v>-0.25600000000000001</c:v>
                </c:pt>
                <c:pt idx="8">
                  <c:v>-6.3999999999999974E-2</c:v>
                </c:pt>
                <c:pt idx="9">
                  <c:v>0.12800000000000006</c:v>
                </c:pt>
                <c:pt idx="10">
                  <c:v>0.32000000000000006</c:v>
                </c:pt>
                <c:pt idx="11">
                  <c:v>0.51200000000000012</c:v>
                </c:pt>
                <c:pt idx="12">
                  <c:v>0.70400000000000018</c:v>
                </c:pt>
                <c:pt idx="13">
                  <c:v>0.89600000000000024</c:v>
                </c:pt>
                <c:pt idx="14">
                  <c:v>1.0880000000000003</c:v>
                </c:pt>
                <c:pt idx="15">
                  <c:v>1.2800000000000002</c:v>
                </c:pt>
                <c:pt idx="16">
                  <c:v>1.4720000000000002</c:v>
                </c:pt>
                <c:pt idx="17">
                  <c:v>1.6639999999999999</c:v>
                </c:pt>
                <c:pt idx="18">
                  <c:v>1.8560000000000001</c:v>
                </c:pt>
                <c:pt idx="19">
                  <c:v>2.048</c:v>
                </c:pt>
                <c:pt idx="20">
                  <c:v>2.2400000000000002</c:v>
                </c:pt>
                <c:pt idx="21">
                  <c:v>2.4320000000000004</c:v>
                </c:pt>
                <c:pt idx="22">
                  <c:v>2.624000000000001</c:v>
                </c:pt>
                <c:pt idx="23">
                  <c:v>2.8160000000000007</c:v>
                </c:pt>
                <c:pt idx="24">
                  <c:v>3.0080000000000009</c:v>
                </c:pt>
                <c:pt idx="25">
                  <c:v>3.2000000000000011</c:v>
                </c:pt>
                <c:pt idx="26">
                  <c:v>3.3920000000000012</c:v>
                </c:pt>
                <c:pt idx="27">
                  <c:v>3.5840000000000014</c:v>
                </c:pt>
                <c:pt idx="28">
                  <c:v>3.7760000000000016</c:v>
                </c:pt>
                <c:pt idx="29">
                  <c:v>3.9680000000000017</c:v>
                </c:pt>
                <c:pt idx="30">
                  <c:v>4.1600000000000019</c:v>
                </c:pt>
                <c:pt idx="31">
                  <c:v>4.3520000000000021</c:v>
                </c:pt>
                <c:pt idx="32">
                  <c:v>4.5440000000000023</c:v>
                </c:pt>
                <c:pt idx="33">
                  <c:v>4.7360000000000024</c:v>
                </c:pt>
                <c:pt idx="34">
                  <c:v>4.9280000000000026</c:v>
                </c:pt>
                <c:pt idx="35">
                  <c:v>5.1200000000000028</c:v>
                </c:pt>
                <c:pt idx="36">
                  <c:v>5.3120000000000029</c:v>
                </c:pt>
                <c:pt idx="37">
                  <c:v>5.5040000000000031</c:v>
                </c:pt>
                <c:pt idx="38">
                  <c:v>5.6960000000000033</c:v>
                </c:pt>
                <c:pt idx="39">
                  <c:v>5.8880000000000035</c:v>
                </c:pt>
                <c:pt idx="40">
                  <c:v>6.0800000000000036</c:v>
                </c:pt>
                <c:pt idx="41">
                  <c:v>6.2720000000000038</c:v>
                </c:pt>
                <c:pt idx="42">
                  <c:v>6.464000000000004</c:v>
                </c:pt>
                <c:pt idx="43">
                  <c:v>6.6560000000000041</c:v>
                </c:pt>
                <c:pt idx="44">
                  <c:v>6.8480000000000043</c:v>
                </c:pt>
                <c:pt idx="45">
                  <c:v>7.0400000000000045</c:v>
                </c:pt>
                <c:pt idx="46">
                  <c:v>7.2320000000000046</c:v>
                </c:pt>
                <c:pt idx="47">
                  <c:v>7.4240000000000048</c:v>
                </c:pt>
                <c:pt idx="48">
                  <c:v>7.616000000000005</c:v>
                </c:pt>
                <c:pt idx="49">
                  <c:v>7.8080000000000052</c:v>
                </c:pt>
                <c:pt idx="50">
                  <c:v>8.0000000000000053</c:v>
                </c:pt>
                <c:pt idx="51">
                  <c:v>8.1920000000000055</c:v>
                </c:pt>
                <c:pt idx="52">
                  <c:v>8.3840000000000057</c:v>
                </c:pt>
                <c:pt idx="53">
                  <c:v>8.5760000000000058</c:v>
                </c:pt>
                <c:pt idx="54">
                  <c:v>8.768000000000006</c:v>
                </c:pt>
                <c:pt idx="55">
                  <c:v>8.9600000000000062</c:v>
                </c:pt>
                <c:pt idx="56">
                  <c:v>9.1520000000000064</c:v>
                </c:pt>
                <c:pt idx="57">
                  <c:v>9.3440000000000083</c:v>
                </c:pt>
                <c:pt idx="58">
                  <c:v>9.5360000000000085</c:v>
                </c:pt>
                <c:pt idx="59">
                  <c:v>9.7280000000000086</c:v>
                </c:pt>
                <c:pt idx="60">
                  <c:v>9.9200000000000088</c:v>
                </c:pt>
                <c:pt idx="61">
                  <c:v>10.112000000000007</c:v>
                </c:pt>
                <c:pt idx="62">
                  <c:v>10.304000000000007</c:v>
                </c:pt>
                <c:pt idx="63">
                  <c:v>10.496000000000008</c:v>
                </c:pt>
                <c:pt idx="64">
                  <c:v>10.688000000000008</c:v>
                </c:pt>
                <c:pt idx="65">
                  <c:v>10.880000000000008</c:v>
                </c:pt>
                <c:pt idx="66">
                  <c:v>11.072000000000008</c:v>
                </c:pt>
                <c:pt idx="67">
                  <c:v>11.264000000000008</c:v>
                </c:pt>
                <c:pt idx="68">
                  <c:v>11.456000000000008</c:v>
                </c:pt>
                <c:pt idx="69">
                  <c:v>11.648000000000009</c:v>
                </c:pt>
                <c:pt idx="70">
                  <c:v>11.840000000000009</c:v>
                </c:pt>
                <c:pt idx="71">
                  <c:v>12.032000000000007</c:v>
                </c:pt>
                <c:pt idx="72">
                  <c:v>12.224000000000007</c:v>
                </c:pt>
                <c:pt idx="73">
                  <c:v>12.416000000000009</c:v>
                </c:pt>
                <c:pt idx="74">
                  <c:v>12.608000000000009</c:v>
                </c:pt>
                <c:pt idx="75">
                  <c:v>12.80000000000001</c:v>
                </c:pt>
                <c:pt idx="76">
                  <c:v>12.99200000000001</c:v>
                </c:pt>
                <c:pt idx="77">
                  <c:v>13.18400000000001</c:v>
                </c:pt>
                <c:pt idx="78">
                  <c:v>13.37600000000001</c:v>
                </c:pt>
                <c:pt idx="79">
                  <c:v>13.56800000000001</c:v>
                </c:pt>
                <c:pt idx="80">
                  <c:v>13.76000000000001</c:v>
                </c:pt>
                <c:pt idx="81">
                  <c:v>13.952000000000011</c:v>
                </c:pt>
                <c:pt idx="82">
                  <c:v>14.144000000000011</c:v>
                </c:pt>
                <c:pt idx="83">
                  <c:v>14.336000000000013</c:v>
                </c:pt>
                <c:pt idx="84">
                  <c:v>14.528000000000011</c:v>
                </c:pt>
                <c:pt idx="85">
                  <c:v>14.720000000000011</c:v>
                </c:pt>
                <c:pt idx="86">
                  <c:v>14.912000000000011</c:v>
                </c:pt>
                <c:pt idx="87">
                  <c:v>15.104000000000012</c:v>
                </c:pt>
                <c:pt idx="88">
                  <c:v>15.296000000000012</c:v>
                </c:pt>
                <c:pt idx="89">
                  <c:v>15.488000000000012</c:v>
                </c:pt>
                <c:pt idx="90">
                  <c:v>15.680000000000012</c:v>
                </c:pt>
                <c:pt idx="91">
                  <c:v>15.872000000000012</c:v>
                </c:pt>
                <c:pt idx="92">
                  <c:v>16.064000000000011</c:v>
                </c:pt>
                <c:pt idx="93">
                  <c:v>16.256000000000011</c:v>
                </c:pt>
                <c:pt idx="94">
                  <c:v>16.448000000000011</c:v>
                </c:pt>
                <c:pt idx="95">
                  <c:v>16.640000000000011</c:v>
                </c:pt>
                <c:pt idx="96">
                  <c:v>16.832000000000011</c:v>
                </c:pt>
                <c:pt idx="97">
                  <c:v>17.024000000000012</c:v>
                </c:pt>
                <c:pt idx="98">
                  <c:v>17.216000000000012</c:v>
                </c:pt>
                <c:pt idx="99">
                  <c:v>17.408000000000012</c:v>
                </c:pt>
              </c:numCache>
            </c:numRef>
          </c:xVal>
          <c:yVal>
            <c:numRef>
              <c:f>dAAtb!$L$1:$L$100</c:f>
              <c:numCache>
                <c:formatCode>General</c:formatCode>
                <c:ptCount val="100"/>
                <c:pt idx="0">
                  <c:v>302235.19703484792</c:v>
                </c:pt>
                <c:pt idx="1">
                  <c:v>305677.2039013984</c:v>
                </c:pt>
                <c:pt idx="2">
                  <c:v>309133.07544585265</c:v>
                </c:pt>
                <c:pt idx="3">
                  <c:v>312602.86883555131</c:v>
                </c:pt>
                <c:pt idx="4">
                  <c:v>316086.63980983361</c:v>
                </c:pt>
                <c:pt idx="5">
                  <c:v>319584.44264722889</c:v>
                </c:pt>
                <c:pt idx="6">
                  <c:v>323096.33013321494</c:v>
                </c:pt>
                <c:pt idx="7">
                  <c:v>326622.35352858651</c:v>
                </c:pt>
                <c:pt idx="8">
                  <c:v>330162.5625384755</c:v>
                </c:pt>
                <c:pt idx="9">
                  <c:v>333717.00528206362</c:v>
                </c:pt>
                <c:pt idx="10">
                  <c:v>337285.72826303</c:v>
                </c:pt>
                <c:pt idx="11">
                  <c:v>340868.77634077269</c:v>
                </c:pt>
                <c:pt idx="12">
                  <c:v>344466.19270244433</c:v>
                </c:pt>
                <c:pt idx="13">
                  <c:v>348078.01883584261</c:v>
                </c:pt>
                <c:pt idx="14">
                  <c:v>351704.2945031916</c:v>
                </c:pt>
                <c:pt idx="15">
                  <c:v>355345.05771585292</c:v>
                </c:pt>
                <c:pt idx="16">
                  <c:v>359000.34471000347</c:v>
                </c:pt>
                <c:pt idx="17">
                  <c:v>362670.1899233135</c:v>
                </c:pt>
                <c:pt idx="18">
                  <c:v>366354.62597266148</c:v>
                </c:pt>
                <c:pt idx="19">
                  <c:v>370053.68363291654</c:v>
                </c:pt>
                <c:pt idx="20">
                  <c:v>373767.39181682211</c:v>
                </c:pt>
                <c:pt idx="21">
                  <c:v>377495.77755600953</c:v>
                </c:pt>
                <c:pt idx="22">
                  <c:v>381238.86598317069</c:v>
                </c:pt>
                <c:pt idx="23">
                  <c:v>384996.68031541741</c:v>
                </c:pt>
                <c:pt idx="24">
                  <c:v>388769.24183885223</c:v>
                </c:pt>
                <c:pt idx="25">
                  <c:v>392556.56989437487</c:v>
                </c:pt>
                <c:pt idx="26">
                  <c:v>396358.68186474562</c:v>
                </c:pt>
                <c:pt idx="27">
                  <c:v>400175.5931629265</c:v>
                </c:pt>
                <c:pt idx="28">
                  <c:v>404007.31722171855</c:v>
                </c:pt>
                <c:pt idx="29">
                  <c:v>407853.8654847095</c:v>
                </c:pt>
                <c:pt idx="30">
                  <c:v>411715.24739854864</c:v>
                </c:pt>
                <c:pt idx="31">
                  <c:v>415591.47040655988</c:v>
                </c:pt>
                <c:pt idx="32">
                  <c:v>419482.53994370159</c:v>
                </c:pt>
                <c:pt idx="33">
                  <c:v>423388.45943288424</c:v>
                </c:pt>
                <c:pt idx="34">
                  <c:v>427309.23028264905</c:v>
                </c:pt>
                <c:pt idx="35">
                  <c:v>431244.85188621248</c:v>
                </c:pt>
                <c:pt idx="36">
                  <c:v>435195.3216218779</c:v>
                </c:pt>
                <c:pt idx="37">
                  <c:v>439160.63485481392</c:v>
                </c:pt>
                <c:pt idx="38">
                  <c:v>443140.78494019562</c:v>
                </c:pt>
                <c:pt idx="39">
                  <c:v>447135.76322770573</c:v>
                </c:pt>
                <c:pt idx="40">
                  <c:v>451145.55906738632</c:v>
                </c:pt>
                <c:pt idx="41">
                  <c:v>455170.15981683339</c:v>
                </c:pt>
                <c:pt idx="42">
                  <c:v>459209.55084972235</c:v>
                </c:pt>
                <c:pt idx="43">
                  <c:v>463263.71556565154</c:v>
                </c:pt>
                <c:pt idx="44">
                  <c:v>467332.63540128712</c:v>
                </c:pt>
                <c:pt idx="45">
                  <c:v>471416.2898427943</c:v>
                </c:pt>
                <c:pt idx="46">
                  <c:v>475514.65643953241</c:v>
                </c:pt>
                <c:pt idx="47">
                  <c:v>479627.71081899572</c:v>
                </c:pt>
                <c:pt idx="48">
                  <c:v>483755.42670297535</c:v>
                </c:pt>
                <c:pt idx="49">
                  <c:v>487897.77592491708</c:v>
                </c:pt>
                <c:pt idx="50">
                  <c:v>492054.72844845033</c:v>
                </c:pt>
                <c:pt idx="51">
                  <c:v>496226.25238705834</c:v>
                </c:pt>
                <c:pt idx="52">
                  <c:v>500412.3140248612</c:v>
                </c:pt>
                <c:pt idx="53">
                  <c:v>504612.87783848069</c:v>
                </c:pt>
                <c:pt idx="54">
                  <c:v>508827.9065199531</c:v>
                </c:pt>
                <c:pt idx="55">
                  <c:v>513057.36100065801</c:v>
                </c:pt>
                <c:pt idx="56">
                  <c:v>517301.20047622675</c:v>
                </c:pt>
                <c:pt idx="57">
                  <c:v>521559.38243239571</c:v>
                </c:pt>
                <c:pt idx="58">
                  <c:v>525831.86267176596</c:v>
                </c:pt>
                <c:pt idx="59">
                  <c:v>530118.59534143237</c:v>
                </c:pt>
                <c:pt idx="60">
                  <c:v>534419.53296144214</c:v>
                </c:pt>
                <c:pt idx="61">
                  <c:v>538734.6264540453</c:v>
                </c:pt>
                <c:pt idx="62">
                  <c:v>543063.82517369348</c:v>
                </c:pt>
                <c:pt idx="63">
                  <c:v>547407.07693774975</c:v>
                </c:pt>
                <c:pt idx="64">
                  <c:v>551764.32805786573</c:v>
                </c:pt>
                <c:pt idx="65">
                  <c:v>556135.5233719853</c:v>
                </c:pt>
                <c:pt idx="66">
                  <c:v>560520.60627693299</c:v>
                </c:pt>
                <c:pt idx="67">
                  <c:v>564919.51876154437</c:v>
                </c:pt>
                <c:pt idx="68">
                  <c:v>569332.20144029765</c:v>
                </c:pt>
                <c:pt idx="69">
                  <c:v>573758.59358740191</c:v>
                </c:pt>
                <c:pt idx="70">
                  <c:v>578198.63317130192</c:v>
                </c:pt>
                <c:pt idx="71">
                  <c:v>582652.25688955758</c:v>
                </c:pt>
                <c:pt idx="72">
                  <c:v>587119.40020405408</c:v>
                </c:pt>
                <c:pt idx="73">
                  <c:v>591599.99737650412</c:v>
                </c:pt>
                <c:pt idx="74">
                  <c:v>596093.98150419944</c:v>
                </c:pt>
                <c:pt idx="75">
                  <c:v>600601.28455597209</c:v>
                </c:pt>
                <c:pt idx="76">
                  <c:v>605121.83740832494</c:v>
                </c:pt>
                <c:pt idx="77">
                  <c:v>609655.5698816923</c:v>
                </c:pt>
                <c:pt idx="78">
                  <c:v>614202.41077679209</c:v>
                </c:pt>
                <c:pt idx="79">
                  <c:v>618762.28791103163</c:v>
                </c:pt>
                <c:pt idx="80">
                  <c:v>623335.12815492961</c:v>
                </c:pt>
                <c:pt idx="81">
                  <c:v>627920.85746851889</c:v>
                </c:pt>
                <c:pt idx="82">
                  <c:v>632519.40093769319</c:v>
                </c:pt>
                <c:pt idx="83">
                  <c:v>637130.68281046487</c:v>
                </c:pt>
                <c:pt idx="84">
                  <c:v>641754.62653309957</c:v>
                </c:pt>
                <c:pt idx="85">
                  <c:v>646391.15478609421</c:v>
                </c:pt>
                <c:pt idx="86">
                  <c:v>651040.18951996998</c:v>
                </c:pt>
                <c:pt idx="87">
                  <c:v>655701.65199084673</c:v>
                </c:pt>
                <c:pt idx="88">
                  <c:v>660375.46279577049</c:v>
                </c:pt>
                <c:pt idx="89">
                  <c:v>665061.54190776753</c:v>
                </c:pt>
                <c:pt idx="90">
                  <c:v>669759.80871059699</c:v>
                </c:pt>
                <c:pt idx="91">
                  <c:v>674470.1820331749</c:v>
                </c:pt>
                <c:pt idx="92">
                  <c:v>679192.58018364711</c:v>
                </c:pt>
                <c:pt idx="93">
                  <c:v>683926.9209830875</c:v>
                </c:pt>
                <c:pt idx="94">
                  <c:v>688673.12179879704</c:v>
                </c:pt>
                <c:pt idx="95">
                  <c:v>693431.0995771857</c:v>
                </c:pt>
                <c:pt idx="96">
                  <c:v>698200.77087621531</c:v>
                </c:pt>
                <c:pt idx="97">
                  <c:v>702982.05189738353</c:v>
                </c:pt>
                <c:pt idx="98">
                  <c:v>707774.85851723701</c:v>
                </c:pt>
                <c:pt idx="99">
                  <c:v>712579.10631838825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11-49C5-9831-DC34E69A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42112"/>
        <c:axId val="867845376"/>
      </c:scatterChart>
      <c:valAx>
        <c:axId val="868342112"/>
        <c:scaling>
          <c:orientation val="minMax"/>
          <c:max val="17.600000000000001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Experience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67845376"/>
        <c:crosses val="autoZero"/>
        <c:crossBetween val="midCat"/>
      </c:valAx>
      <c:valAx>
        <c:axId val="867845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in pkr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68342112"/>
        <c:crosses val="autoZero"/>
        <c:crossBetween val="midCat"/>
      </c:valAx>
      <c:spPr>
        <a:noFill/>
        <a:ln>
          <a:solidFill>
            <a:srgbClr val="C0C0C0"/>
          </a:solidFill>
          <a:prstDash val="solid"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808080"/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Standardized residuals - Experience in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qeVwI!$A$1:$A$31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  <c:pt idx="15">
                  <c:v>15</c:v>
                </c:pt>
                <c:pt idx="16">
                  <c:v>6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12</c:v>
                </c:pt>
                <c:pt idx="22">
                  <c:v>16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10</c:v>
                </c:pt>
                <c:pt idx="30">
                  <c:v>3</c:v>
                </c:pt>
              </c:numCache>
            </c:numRef>
          </c:xVal>
          <c:yVal>
            <c:numRef>
              <c:f>qeVwI!$B$1:$B$31</c:f>
              <c:numCache>
                <c:formatCode>General</c:formatCode>
                <c:ptCount val="31"/>
                <c:pt idx="0">
                  <c:v>-3.0181059324417897E-3</c:v>
                </c:pt>
                <c:pt idx="1">
                  <c:v>-3.0181059324417897E-3</c:v>
                </c:pt>
                <c:pt idx="2">
                  <c:v>-9.2930194825629697E-2</c:v>
                </c:pt>
                <c:pt idx="3">
                  <c:v>9.5584131321708472E-3</c:v>
                </c:pt>
                <c:pt idx="4">
                  <c:v>-6.3797933132207899E-2</c:v>
                </c:pt>
                <c:pt idx="5">
                  <c:v>-0.1903881951575852</c:v>
                </c:pt>
                <c:pt idx="6">
                  <c:v>7.7966658908629638E-2</c:v>
                </c:pt>
                <c:pt idx="7">
                  <c:v>-0.51692506547271844</c:v>
                </c:pt>
                <c:pt idx="8">
                  <c:v>-0.26122923760904149</c:v>
                </c:pt>
                <c:pt idx="9">
                  <c:v>9.5584131321708472E-3</c:v>
                </c:pt>
                <c:pt idx="10">
                  <c:v>0.38681389539538014</c:v>
                </c:pt>
                <c:pt idx="11">
                  <c:v>0.13111806753170308</c:v>
                </c:pt>
                <c:pt idx="12">
                  <c:v>9.5584131321708472E-3</c:v>
                </c:pt>
                <c:pt idx="13">
                  <c:v>9.5584131321708472E-3</c:v>
                </c:pt>
                <c:pt idx="14">
                  <c:v>-1.0358626326388405</c:v>
                </c:pt>
                <c:pt idx="15">
                  <c:v>-0.66112245418855353</c:v>
                </c:pt>
                <c:pt idx="16">
                  <c:v>0.50082763835614486</c:v>
                </c:pt>
                <c:pt idx="17">
                  <c:v>-0.80678376265566243</c:v>
                </c:pt>
                <c:pt idx="18">
                  <c:v>9.5584131321708472E-3</c:v>
                </c:pt>
                <c:pt idx="19">
                  <c:v>9.5584131321708472E-3</c:v>
                </c:pt>
                <c:pt idx="20">
                  <c:v>4.4024880268265383</c:v>
                </c:pt>
                <c:pt idx="21">
                  <c:v>0.99209686358011884</c:v>
                </c:pt>
                <c:pt idx="22">
                  <c:v>-2.0561306402806259</c:v>
                </c:pt>
                <c:pt idx="23">
                  <c:v>0.1918978947314692</c:v>
                </c:pt>
                <c:pt idx="24">
                  <c:v>9.5584131321708472E-3</c:v>
                </c:pt>
                <c:pt idx="25">
                  <c:v>0.5134041574207574</c:v>
                </c:pt>
                <c:pt idx="26">
                  <c:v>9.5584131321708472E-3</c:v>
                </c:pt>
                <c:pt idx="27">
                  <c:v>-0.24865271854442875</c:v>
                </c:pt>
                <c:pt idx="28">
                  <c:v>9.5584131321708472E-3</c:v>
                </c:pt>
                <c:pt idx="29">
                  <c:v>-0.96502159018738398</c:v>
                </c:pt>
                <c:pt idx="30">
                  <c:v>-0.37775828438272857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9-43D7-A8EC-E51DCD59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32832"/>
        <c:axId val="1399136640"/>
      </c:scatterChart>
      <c:valAx>
        <c:axId val="868332832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Experience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99136640"/>
        <c:crosses val="autoZero"/>
        <c:crossBetween val="midCat"/>
      </c:valAx>
      <c:valAx>
        <c:axId val="1399136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68332832"/>
        <c:crosses val="autoZero"/>
        <c:crossBetween val="midCat"/>
      </c:valAx>
      <c:spPr>
        <a:noFill/>
        <a:ln>
          <a:solidFill>
            <a:srgbClr val="C0C0C0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808080"/>
      </a:solidFill>
      <a:prstDash val="solid"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157</xdr:row>
      <xdr:rowOff>0</xdr:rowOff>
    </xdr:from>
    <xdr:to>
      <xdr:col>7</xdr:col>
      <xdr:colOff>0</xdr:colOff>
      <xdr:row>176</xdr:row>
      <xdr:rowOff>0</xdr:rowOff>
    </xdr:to>
    <xdr:graphicFrame macro="">
      <xdr:nvGraphicFramePr>
        <xdr:cNvPr id="2" name="jhYZD">
          <a:extLst>
            <a:ext uri="{FF2B5EF4-FFF2-40B4-BE49-F238E27FC236}">
              <a16:creationId xmlns:a16="http://schemas.microsoft.com/office/drawing/2014/main" id="{DA822DB1-E036-7FED-8378-D63891409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214</xdr:row>
      <xdr:rowOff>0</xdr:rowOff>
    </xdr:from>
    <xdr:to>
      <xdr:col>7</xdr:col>
      <xdr:colOff>0</xdr:colOff>
      <xdr:row>233</xdr:row>
      <xdr:rowOff>0</xdr:rowOff>
    </xdr:to>
    <xdr:graphicFrame macro="">
      <xdr:nvGraphicFramePr>
        <xdr:cNvPr id="3" name="iWrpZ">
          <a:extLst>
            <a:ext uri="{FF2B5EF4-FFF2-40B4-BE49-F238E27FC236}">
              <a16:creationId xmlns:a16="http://schemas.microsoft.com/office/drawing/2014/main" id="{2AB168FB-A3FA-67FB-2DD0-BD7FE2BBB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214</xdr:row>
      <xdr:rowOff>0</xdr:rowOff>
    </xdr:from>
    <xdr:to>
      <xdr:col>14</xdr:col>
      <xdr:colOff>0</xdr:colOff>
      <xdr:row>233</xdr:row>
      <xdr:rowOff>0</xdr:rowOff>
    </xdr:to>
    <xdr:graphicFrame macro="">
      <xdr:nvGraphicFramePr>
        <xdr:cNvPr id="4" name="QvrUD">
          <a:extLst>
            <a:ext uri="{FF2B5EF4-FFF2-40B4-BE49-F238E27FC236}">
              <a16:creationId xmlns:a16="http://schemas.microsoft.com/office/drawing/2014/main" id="{F5422E5D-67DE-D1D4-B71D-224240F16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214</xdr:row>
      <xdr:rowOff>0</xdr:rowOff>
    </xdr:from>
    <xdr:to>
      <xdr:col>21</xdr:col>
      <xdr:colOff>0</xdr:colOff>
      <xdr:row>233</xdr:row>
      <xdr:rowOff>0</xdr:rowOff>
    </xdr:to>
    <xdr:graphicFrame macro="">
      <xdr:nvGraphicFramePr>
        <xdr:cNvPr id="5" name="WTpoj">
          <a:extLst>
            <a:ext uri="{FF2B5EF4-FFF2-40B4-BE49-F238E27FC236}">
              <a16:creationId xmlns:a16="http://schemas.microsoft.com/office/drawing/2014/main" id="{7A1B29B0-3A29-FB5E-3B74-D7E478073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235</xdr:row>
      <xdr:rowOff>0</xdr:rowOff>
    </xdr:from>
    <xdr:to>
      <xdr:col>7</xdr:col>
      <xdr:colOff>0</xdr:colOff>
      <xdr:row>254</xdr:row>
      <xdr:rowOff>0</xdr:rowOff>
    </xdr:to>
    <xdr:graphicFrame macro="">
      <xdr:nvGraphicFramePr>
        <xdr:cNvPr id="6" name="fpbSq">
          <a:extLst>
            <a:ext uri="{FF2B5EF4-FFF2-40B4-BE49-F238E27FC236}">
              <a16:creationId xmlns:a16="http://schemas.microsoft.com/office/drawing/2014/main" id="{3B71478E-82EF-75C6-0CDC-CB2EECC6F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258</xdr:row>
      <xdr:rowOff>0</xdr:rowOff>
    </xdr:from>
    <xdr:to>
      <xdr:col>7</xdr:col>
      <xdr:colOff>0</xdr:colOff>
      <xdr:row>277</xdr:row>
      <xdr:rowOff>0</xdr:rowOff>
    </xdr:to>
    <xdr:graphicFrame macro="">
      <xdr:nvGraphicFramePr>
        <xdr:cNvPr id="7" name="aiGOQ">
          <a:extLst>
            <a:ext uri="{FF2B5EF4-FFF2-40B4-BE49-F238E27FC236}">
              <a16:creationId xmlns:a16="http://schemas.microsoft.com/office/drawing/2014/main" id="{B5349790-2916-F1DB-4688-222754D14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66</xdr:row>
      <xdr:rowOff>0</xdr:rowOff>
    </xdr:from>
    <xdr:to>
      <xdr:col>7</xdr:col>
      <xdr:colOff>0</xdr:colOff>
      <xdr:row>85</xdr:row>
      <xdr:rowOff>0</xdr:rowOff>
    </xdr:to>
    <xdr:graphicFrame macro="">
      <xdr:nvGraphicFramePr>
        <xdr:cNvPr id="2" name="xZDuZ">
          <a:extLst>
            <a:ext uri="{FF2B5EF4-FFF2-40B4-BE49-F238E27FC236}">
              <a16:creationId xmlns:a16="http://schemas.microsoft.com/office/drawing/2014/main" id="{7830F9BB-58CB-F1EA-C7DC-19FFA60FD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7</xdr:col>
      <xdr:colOff>0</xdr:colOff>
      <xdr:row>142</xdr:row>
      <xdr:rowOff>0</xdr:rowOff>
    </xdr:to>
    <xdr:graphicFrame macro="">
      <xdr:nvGraphicFramePr>
        <xdr:cNvPr id="3" name="dAAtb">
          <a:extLst>
            <a:ext uri="{FF2B5EF4-FFF2-40B4-BE49-F238E27FC236}">
              <a16:creationId xmlns:a16="http://schemas.microsoft.com/office/drawing/2014/main" id="{2D7B22A6-D800-3093-476C-842F29D63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14</xdr:col>
      <xdr:colOff>0</xdr:colOff>
      <xdr:row>142</xdr:row>
      <xdr:rowOff>0</xdr:rowOff>
    </xdr:to>
    <xdr:graphicFrame macro="">
      <xdr:nvGraphicFramePr>
        <xdr:cNvPr id="4" name="qeVwI">
          <a:extLst>
            <a:ext uri="{FF2B5EF4-FFF2-40B4-BE49-F238E27FC236}">
              <a16:creationId xmlns:a16="http://schemas.microsoft.com/office/drawing/2014/main" id="{4FC44BD2-EBE6-962F-A41B-A61DB3F09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7</xdr:col>
      <xdr:colOff>0</xdr:colOff>
      <xdr:row>163</xdr:row>
      <xdr:rowOff>0</xdr:rowOff>
    </xdr:to>
    <xdr:graphicFrame macro="">
      <xdr:nvGraphicFramePr>
        <xdr:cNvPr id="5" name="exQXt">
          <a:extLst>
            <a:ext uri="{FF2B5EF4-FFF2-40B4-BE49-F238E27FC236}">
              <a16:creationId xmlns:a16="http://schemas.microsoft.com/office/drawing/2014/main" id="{309B2F22-590A-DB15-F5E6-B1A549CD6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144</xdr:row>
      <xdr:rowOff>0</xdr:rowOff>
    </xdr:from>
    <xdr:to>
      <xdr:col>14</xdr:col>
      <xdr:colOff>0</xdr:colOff>
      <xdr:row>163</xdr:row>
      <xdr:rowOff>0</xdr:rowOff>
    </xdr:to>
    <xdr:graphicFrame macro="">
      <xdr:nvGraphicFramePr>
        <xdr:cNvPr id="6" name="YnzNU">
          <a:extLst>
            <a:ext uri="{FF2B5EF4-FFF2-40B4-BE49-F238E27FC236}">
              <a16:creationId xmlns:a16="http://schemas.microsoft.com/office/drawing/2014/main" id="{9B9E3463-4D0A-8A40-6C93-6BFA913C9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144</xdr:row>
      <xdr:rowOff>0</xdr:rowOff>
    </xdr:from>
    <xdr:to>
      <xdr:col>21</xdr:col>
      <xdr:colOff>0</xdr:colOff>
      <xdr:row>163</xdr:row>
      <xdr:rowOff>0</xdr:rowOff>
    </xdr:to>
    <xdr:graphicFrame macro="">
      <xdr:nvGraphicFramePr>
        <xdr:cNvPr id="7" name="bENAZ">
          <a:extLst>
            <a:ext uri="{FF2B5EF4-FFF2-40B4-BE49-F238E27FC236}">
              <a16:creationId xmlns:a16="http://schemas.microsoft.com/office/drawing/2014/main" id="{B3704898-7081-CBC4-33AC-9948FD8EA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7</xdr:col>
      <xdr:colOff>0</xdr:colOff>
      <xdr:row>184</xdr:row>
      <xdr:rowOff>0</xdr:rowOff>
    </xdr:to>
    <xdr:graphicFrame macro="">
      <xdr:nvGraphicFramePr>
        <xdr:cNvPr id="8" name="xOGGk">
          <a:extLst>
            <a:ext uri="{FF2B5EF4-FFF2-40B4-BE49-F238E27FC236}">
              <a16:creationId xmlns:a16="http://schemas.microsoft.com/office/drawing/2014/main" id="{DFF5B601-1C59-486A-0264-38DE5B40E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7</xdr:col>
      <xdr:colOff>0</xdr:colOff>
      <xdr:row>29</xdr:row>
      <xdr:rowOff>0</xdr:rowOff>
    </xdr:to>
    <xdr:graphicFrame macro="">
      <xdr:nvGraphicFramePr>
        <xdr:cNvPr id="2" name="NDnJy">
          <a:extLst>
            <a:ext uri="{FF2B5EF4-FFF2-40B4-BE49-F238E27FC236}">
              <a16:creationId xmlns:a16="http://schemas.microsoft.com/office/drawing/2014/main" id="{5C53EFFD-1596-1F2C-F8BB-04546167D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7</xdr:col>
      <xdr:colOff>0</xdr:colOff>
      <xdr:row>29</xdr:row>
      <xdr:rowOff>0</xdr:rowOff>
    </xdr:to>
    <xdr:graphicFrame macro="">
      <xdr:nvGraphicFramePr>
        <xdr:cNvPr id="2" name="kpdyB">
          <a:extLst>
            <a:ext uri="{FF2B5EF4-FFF2-40B4-BE49-F238E27FC236}">
              <a16:creationId xmlns:a16="http://schemas.microsoft.com/office/drawing/2014/main" id="{4DD1C30D-3EB8-89DE-2580-B1D4540DB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28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4C09150-CDF5-48C4-8DE7-0C33D313E347}">
  <we:reference id="wa200002503" version="1.0.0.0" store="en-US" storeType="OMEX"/>
  <we:alternateReferences>
    <we:reference id="wa200002503" version="1.0.0.0" store="WA200002503" storeType="OMEX"/>
  </we:alternateReferences>
  <we:properties/>
  <we:bindings/>
  <we:snapshot xmlns:r="http://schemas.openxmlformats.org/officeDocument/2006/relationships"/>
</we:webextension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C628-28D8-438B-AAE4-785C165BD4DD}">
  <dimension ref="A1:G32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4.375" bestFit="1" customWidth="1"/>
    <col min="2" max="2" width="12.75" bestFit="1" customWidth="1"/>
    <col min="3" max="3" width="17.625" bestFit="1" customWidth="1"/>
    <col min="4" max="4" width="11.375" bestFit="1" customWidth="1"/>
    <col min="5" max="5" width="17.5" bestFit="1" customWidth="1"/>
    <col min="6" max="6" width="11.375" bestFit="1" customWidth="1"/>
    <col min="7" max="7" width="11.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100000</v>
      </c>
      <c r="E2">
        <v>5</v>
      </c>
      <c r="F2">
        <v>65</v>
      </c>
      <c r="G2">
        <v>178</v>
      </c>
    </row>
    <row r="3" spans="1:7" x14ac:dyDescent="0.25">
      <c r="A3" t="s">
        <v>7</v>
      </c>
      <c r="B3" t="s">
        <v>10</v>
      </c>
      <c r="C3" t="s">
        <v>9</v>
      </c>
      <c r="D3">
        <v>100000</v>
      </c>
      <c r="E3">
        <v>5</v>
      </c>
      <c r="F3">
        <v>79</v>
      </c>
      <c r="G3">
        <v>175</v>
      </c>
    </row>
    <row r="4" spans="1:7" x14ac:dyDescent="0.25">
      <c r="A4" t="s">
        <v>7</v>
      </c>
      <c r="B4" t="s">
        <v>11</v>
      </c>
      <c r="C4" t="s">
        <v>12</v>
      </c>
      <c r="D4">
        <v>45000</v>
      </c>
      <c r="E4">
        <v>3</v>
      </c>
      <c r="F4">
        <v>72</v>
      </c>
      <c r="G4">
        <v>179</v>
      </c>
    </row>
    <row r="5" spans="1:7" x14ac:dyDescent="0.25">
      <c r="A5" t="s">
        <v>7</v>
      </c>
      <c r="B5" t="s">
        <v>10</v>
      </c>
      <c r="C5" t="s">
        <v>13</v>
      </c>
      <c r="D5">
        <v>0</v>
      </c>
      <c r="E5">
        <v>0</v>
      </c>
      <c r="F5">
        <v>55</v>
      </c>
      <c r="G5">
        <v>162.56</v>
      </c>
    </row>
    <row r="6" spans="1:7" x14ac:dyDescent="0.25">
      <c r="A6" t="s">
        <v>7</v>
      </c>
      <c r="B6" t="s">
        <v>11</v>
      </c>
      <c r="C6" t="s">
        <v>9</v>
      </c>
      <c r="D6">
        <v>70000</v>
      </c>
      <c r="E6">
        <v>4</v>
      </c>
      <c r="F6">
        <v>74</v>
      </c>
      <c r="G6">
        <v>172</v>
      </c>
    </row>
    <row r="7" spans="1:7" x14ac:dyDescent="0.25">
      <c r="A7" t="s">
        <v>7</v>
      </c>
      <c r="B7" t="s">
        <v>14</v>
      </c>
      <c r="C7" t="s">
        <v>12</v>
      </c>
      <c r="D7">
        <v>50000</v>
      </c>
      <c r="E7">
        <v>4</v>
      </c>
      <c r="F7">
        <v>80</v>
      </c>
      <c r="G7">
        <v>170</v>
      </c>
    </row>
    <row r="8" spans="1:7" x14ac:dyDescent="0.25">
      <c r="A8" t="s">
        <v>15</v>
      </c>
      <c r="B8" t="s">
        <v>10</v>
      </c>
      <c r="C8" t="s">
        <v>9</v>
      </c>
      <c r="D8">
        <v>72000</v>
      </c>
      <c r="E8">
        <v>3</v>
      </c>
      <c r="F8">
        <v>64</v>
      </c>
      <c r="G8">
        <v>153</v>
      </c>
    </row>
    <row r="9" spans="1:7" x14ac:dyDescent="0.25">
      <c r="A9" t="s">
        <v>7</v>
      </c>
      <c r="B9" t="s">
        <v>10</v>
      </c>
      <c r="C9" t="s">
        <v>9</v>
      </c>
      <c r="D9">
        <v>80000</v>
      </c>
      <c r="E9">
        <v>8</v>
      </c>
      <c r="F9">
        <v>102</v>
      </c>
      <c r="G9">
        <v>161</v>
      </c>
    </row>
    <row r="10" spans="1:7" x14ac:dyDescent="0.25">
      <c r="A10" t="s">
        <v>7</v>
      </c>
      <c r="B10" t="s">
        <v>14</v>
      </c>
      <c r="C10" t="s">
        <v>9</v>
      </c>
      <c r="D10">
        <v>100000</v>
      </c>
      <c r="E10">
        <v>7</v>
      </c>
      <c r="F10">
        <v>69</v>
      </c>
      <c r="G10">
        <v>170</v>
      </c>
    </row>
    <row r="11" spans="1:7" x14ac:dyDescent="0.25">
      <c r="A11" t="s">
        <v>7</v>
      </c>
      <c r="B11" t="s">
        <v>14</v>
      </c>
      <c r="C11" t="s">
        <v>13</v>
      </c>
      <c r="D11">
        <v>0</v>
      </c>
      <c r="E11">
        <v>0</v>
      </c>
      <c r="F11">
        <v>62</v>
      </c>
      <c r="G11">
        <v>173</v>
      </c>
    </row>
    <row r="12" spans="1:7" x14ac:dyDescent="0.25">
      <c r="A12" t="s">
        <v>7</v>
      </c>
      <c r="B12" t="s">
        <v>10</v>
      </c>
      <c r="C12" t="s">
        <v>13</v>
      </c>
      <c r="D12">
        <v>80000</v>
      </c>
      <c r="E12">
        <v>1</v>
      </c>
      <c r="F12">
        <v>68</v>
      </c>
      <c r="G12">
        <v>177</v>
      </c>
    </row>
    <row r="13" spans="1:7" x14ac:dyDescent="0.25">
      <c r="A13" t="s">
        <v>7</v>
      </c>
      <c r="B13" t="s">
        <v>10</v>
      </c>
      <c r="C13" t="s">
        <v>9</v>
      </c>
      <c r="D13">
        <v>60000</v>
      </c>
      <c r="E13">
        <v>2</v>
      </c>
      <c r="F13">
        <v>75</v>
      </c>
      <c r="G13">
        <v>168</v>
      </c>
    </row>
    <row r="14" spans="1:7" x14ac:dyDescent="0.25">
      <c r="A14" t="s">
        <v>7</v>
      </c>
      <c r="B14" t="s">
        <v>10</v>
      </c>
      <c r="C14" t="s">
        <v>13</v>
      </c>
      <c r="D14">
        <v>0</v>
      </c>
      <c r="E14">
        <v>0</v>
      </c>
      <c r="F14">
        <v>55</v>
      </c>
      <c r="G14">
        <v>198.12</v>
      </c>
    </row>
    <row r="15" spans="1:7" x14ac:dyDescent="0.25">
      <c r="A15" t="s">
        <v>15</v>
      </c>
      <c r="B15" t="s">
        <v>11</v>
      </c>
      <c r="C15" t="s">
        <v>13</v>
      </c>
      <c r="D15">
        <v>0</v>
      </c>
      <c r="E15">
        <v>0</v>
      </c>
      <c r="F15">
        <v>75</v>
      </c>
      <c r="G15">
        <v>167.5</v>
      </c>
    </row>
    <row r="16" spans="1:7" x14ac:dyDescent="0.25">
      <c r="A16" t="s">
        <v>7</v>
      </c>
      <c r="B16" t="s">
        <v>10</v>
      </c>
      <c r="C16" t="s">
        <v>16</v>
      </c>
      <c r="D16">
        <v>100000</v>
      </c>
      <c r="E16">
        <v>13</v>
      </c>
      <c r="F16">
        <v>90</v>
      </c>
      <c r="G16">
        <v>178</v>
      </c>
    </row>
    <row r="17" spans="1:7" x14ac:dyDescent="0.25">
      <c r="A17" t="s">
        <v>7</v>
      </c>
      <c r="B17" t="s">
        <v>11</v>
      </c>
      <c r="C17" t="s">
        <v>9</v>
      </c>
      <c r="D17">
        <v>200000</v>
      </c>
      <c r="E17">
        <v>15</v>
      </c>
      <c r="F17">
        <v>54.5</v>
      </c>
      <c r="G17">
        <v>177</v>
      </c>
    </row>
    <row r="18" spans="1:7" x14ac:dyDescent="0.25">
      <c r="A18" t="s">
        <v>7</v>
      </c>
      <c r="B18" t="s">
        <v>10</v>
      </c>
      <c r="C18" t="s">
        <v>9</v>
      </c>
      <c r="D18">
        <v>200000</v>
      </c>
      <c r="E18">
        <v>6</v>
      </c>
      <c r="F18">
        <v>72</v>
      </c>
      <c r="G18">
        <v>137</v>
      </c>
    </row>
    <row r="19" spans="1:7" x14ac:dyDescent="0.25">
      <c r="A19" t="s">
        <v>7</v>
      </c>
      <c r="B19" t="s">
        <v>10</v>
      </c>
      <c r="C19" t="s">
        <v>9</v>
      </c>
      <c r="D19">
        <v>75000</v>
      </c>
      <c r="E19">
        <v>10</v>
      </c>
      <c r="F19">
        <v>68</v>
      </c>
      <c r="G19">
        <v>181</v>
      </c>
    </row>
    <row r="20" spans="1:7" x14ac:dyDescent="0.25">
      <c r="A20" t="s">
        <v>7</v>
      </c>
      <c r="B20" t="s">
        <v>10</v>
      </c>
      <c r="C20" t="s">
        <v>13</v>
      </c>
      <c r="D20">
        <v>0</v>
      </c>
      <c r="E20">
        <v>0</v>
      </c>
      <c r="F20">
        <v>70</v>
      </c>
      <c r="G20">
        <v>70</v>
      </c>
    </row>
    <row r="21" spans="1:7" x14ac:dyDescent="0.25">
      <c r="A21" t="s">
        <v>7</v>
      </c>
      <c r="B21" t="s">
        <v>11</v>
      </c>
      <c r="C21" t="s">
        <v>16</v>
      </c>
      <c r="D21">
        <v>0</v>
      </c>
      <c r="E21">
        <v>0</v>
      </c>
      <c r="F21">
        <v>65</v>
      </c>
      <c r="G21">
        <v>173</v>
      </c>
    </row>
    <row r="22" spans="1:7" x14ac:dyDescent="0.25">
      <c r="A22" t="s">
        <v>7</v>
      </c>
      <c r="B22" t="s">
        <v>11</v>
      </c>
      <c r="C22" t="s">
        <v>9</v>
      </c>
      <c r="D22">
        <v>1000000</v>
      </c>
      <c r="E22">
        <v>15</v>
      </c>
      <c r="F22">
        <v>130</v>
      </c>
      <c r="G22">
        <v>180</v>
      </c>
    </row>
    <row r="23" spans="1:7" x14ac:dyDescent="0.25">
      <c r="A23" t="s">
        <v>7</v>
      </c>
      <c r="B23" t="s">
        <v>10</v>
      </c>
      <c r="C23" t="s">
        <v>9</v>
      </c>
      <c r="D23">
        <v>400000</v>
      </c>
      <c r="E23">
        <v>12</v>
      </c>
      <c r="F23">
        <v>101</v>
      </c>
      <c r="G23">
        <v>188</v>
      </c>
    </row>
    <row r="24" spans="1:7" x14ac:dyDescent="0.25">
      <c r="A24" t="s">
        <v>7</v>
      </c>
      <c r="B24" t="s">
        <v>10</v>
      </c>
      <c r="C24" t="s">
        <v>13</v>
      </c>
      <c r="D24">
        <v>0</v>
      </c>
      <c r="E24">
        <v>16</v>
      </c>
      <c r="F24">
        <v>95</v>
      </c>
      <c r="G24">
        <v>185</v>
      </c>
    </row>
    <row r="25" spans="1:7" x14ac:dyDescent="0.25">
      <c r="A25" t="s">
        <v>15</v>
      </c>
      <c r="B25" t="s">
        <v>10</v>
      </c>
      <c r="C25" t="s">
        <v>9</v>
      </c>
      <c r="D25">
        <v>90000</v>
      </c>
      <c r="E25">
        <v>3</v>
      </c>
      <c r="F25">
        <v>66</v>
      </c>
      <c r="G25">
        <v>157</v>
      </c>
    </row>
    <row r="26" spans="1:7" x14ac:dyDescent="0.25">
      <c r="A26" t="s">
        <v>7</v>
      </c>
      <c r="B26" t="s">
        <v>10</v>
      </c>
      <c r="C26" t="s">
        <v>16</v>
      </c>
      <c r="D26">
        <v>0</v>
      </c>
      <c r="E26">
        <v>0</v>
      </c>
      <c r="F26">
        <v>80</v>
      </c>
      <c r="G26">
        <v>170</v>
      </c>
    </row>
    <row r="27" spans="1:7" x14ac:dyDescent="0.25">
      <c r="A27" t="s">
        <v>7</v>
      </c>
      <c r="B27" t="s">
        <v>10</v>
      </c>
      <c r="C27" t="s">
        <v>9</v>
      </c>
      <c r="D27">
        <v>100000</v>
      </c>
      <c r="E27">
        <v>1</v>
      </c>
      <c r="F27">
        <v>50</v>
      </c>
      <c r="G27">
        <v>167.64</v>
      </c>
    </row>
    <row r="28" spans="1:7" x14ac:dyDescent="0.25">
      <c r="A28" t="s">
        <v>15</v>
      </c>
      <c r="B28" t="s">
        <v>10</v>
      </c>
      <c r="C28" t="s">
        <v>13</v>
      </c>
      <c r="D28">
        <v>0</v>
      </c>
      <c r="E28">
        <v>0</v>
      </c>
      <c r="F28">
        <v>50</v>
      </c>
      <c r="G28">
        <v>125</v>
      </c>
    </row>
    <row r="29" spans="1:7" x14ac:dyDescent="0.25">
      <c r="A29" t="s">
        <v>15</v>
      </c>
      <c r="B29" t="s">
        <v>11</v>
      </c>
      <c r="C29" t="s">
        <v>16</v>
      </c>
      <c r="D29">
        <v>0</v>
      </c>
      <c r="E29">
        <v>2</v>
      </c>
      <c r="F29">
        <v>60</v>
      </c>
      <c r="G29">
        <v>157.4</v>
      </c>
    </row>
    <row r="30" spans="1:7" x14ac:dyDescent="0.25">
      <c r="A30" t="s">
        <v>17</v>
      </c>
      <c r="B30" t="s">
        <v>8</v>
      </c>
      <c r="C30" t="s">
        <v>16</v>
      </c>
      <c r="D30">
        <v>0</v>
      </c>
      <c r="E30">
        <v>0</v>
      </c>
      <c r="F30">
        <v>55</v>
      </c>
      <c r="G30">
        <v>360</v>
      </c>
    </row>
    <row r="31" spans="1:7" x14ac:dyDescent="0.25">
      <c r="A31" t="s">
        <v>7</v>
      </c>
      <c r="B31" t="s">
        <v>14</v>
      </c>
      <c r="C31" t="s">
        <v>9</v>
      </c>
      <c r="D31">
        <v>50000</v>
      </c>
      <c r="E31">
        <v>10</v>
      </c>
      <c r="F31">
        <v>64</v>
      </c>
      <c r="G31">
        <v>170.18</v>
      </c>
    </row>
    <row r="32" spans="1:7" x14ac:dyDescent="0.25">
      <c r="A32" t="s">
        <v>15</v>
      </c>
      <c r="B32" t="s">
        <v>10</v>
      </c>
      <c r="C32" t="s">
        <v>13</v>
      </c>
      <c r="D32">
        <v>0</v>
      </c>
      <c r="E32">
        <v>3</v>
      </c>
      <c r="F32">
        <v>35</v>
      </c>
      <c r="G32">
        <v>152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BF34-052B-4468-9CFB-82BED5702207}">
  <dimension ref="A1:AR3"/>
  <sheetViews>
    <sheetView workbookViewId="0"/>
  </sheetViews>
  <sheetFormatPr defaultRowHeight="15.75" x14ac:dyDescent="0.25"/>
  <sheetData>
    <row r="1" spans="1:44" x14ac:dyDescent="0.25">
      <c r="A1">
        <v>151.99999999999997</v>
      </c>
      <c r="B1">
        <v>5.491268326964655E-16</v>
      </c>
      <c r="C1">
        <v>146.32</v>
      </c>
      <c r="D1">
        <v>0.41191695741441631</v>
      </c>
      <c r="E1">
        <v>177</v>
      </c>
      <c r="F1">
        <v>0</v>
      </c>
      <c r="G1">
        <v>240.22666666666663</v>
      </c>
      <c r="H1">
        <v>-1.5005730312313792</v>
      </c>
      <c r="I1">
        <v>157.40000000000003</v>
      </c>
      <c r="J1">
        <v>-5.491268326964655E-16</v>
      </c>
      <c r="K1">
        <v>173</v>
      </c>
      <c r="L1">
        <v>0</v>
      </c>
      <c r="M1">
        <v>161.59</v>
      </c>
      <c r="N1">
        <v>-0.16596466529971099</v>
      </c>
      <c r="O1">
        <v>175.5</v>
      </c>
      <c r="P1">
        <v>4.83017070138856E-2</v>
      </c>
      <c r="Q1">
        <v>157</v>
      </c>
      <c r="R1">
        <v>0</v>
      </c>
      <c r="S1">
        <v>179</v>
      </c>
      <c r="T1">
        <v>-3.864136561110848E-2</v>
      </c>
      <c r="U1">
        <v>170</v>
      </c>
      <c r="V1">
        <v>0</v>
      </c>
      <c r="W1">
        <v>70.000000000000099</v>
      </c>
      <c r="X1">
        <v>-1.9219439144376293E-15</v>
      </c>
      <c r="Y1">
        <v>158</v>
      </c>
      <c r="Z1">
        <v>0.40573433891663901</v>
      </c>
      <c r="AA1">
        <v>172</v>
      </c>
      <c r="AB1">
        <v>0</v>
      </c>
      <c r="AC1">
        <v>167.75</v>
      </c>
      <c r="AD1">
        <v>4.83017070138856E-3</v>
      </c>
      <c r="AE1">
        <v>175</v>
      </c>
      <c r="AF1">
        <v>0</v>
      </c>
      <c r="AG1">
        <v>170</v>
      </c>
      <c r="AH1">
        <v>0</v>
      </c>
      <c r="AI1">
        <v>178</v>
      </c>
      <c r="AJ1">
        <v>0</v>
      </c>
      <c r="AK1">
        <v>185</v>
      </c>
      <c r="AL1">
        <v>0</v>
      </c>
      <c r="AM1">
        <v>188</v>
      </c>
      <c r="AN1">
        <v>0</v>
      </c>
      <c r="AO1">
        <v>161</v>
      </c>
      <c r="AP1">
        <v>0</v>
      </c>
      <c r="AQ1">
        <v>180.00000000000003</v>
      </c>
      <c r="AR1">
        <v>-5.491268326964655E-16</v>
      </c>
    </row>
    <row r="2" spans="1:44" x14ac:dyDescent="0.25">
      <c r="C2">
        <v>146.32</v>
      </c>
      <c r="D2">
        <v>-0.41191695741441631</v>
      </c>
      <c r="G2">
        <v>240.22666666666663</v>
      </c>
      <c r="H2">
        <v>-0.81352955066587029</v>
      </c>
      <c r="M2">
        <v>161.59</v>
      </c>
      <c r="N2">
        <v>0.16596466529971099</v>
      </c>
      <c r="O2">
        <v>175.5</v>
      </c>
      <c r="P2">
        <v>-4.83017070138856E-2</v>
      </c>
      <c r="S2">
        <v>179</v>
      </c>
      <c r="T2">
        <v>3.864136561110848E-2</v>
      </c>
      <c r="Y2">
        <v>158</v>
      </c>
      <c r="Z2">
        <v>-0.40573433891663901</v>
      </c>
      <c r="AC2">
        <v>167.75</v>
      </c>
      <c r="AD2">
        <v>-4.83017070138856E-3</v>
      </c>
      <c r="AG2">
        <v>170</v>
      </c>
      <c r="AH2">
        <v>0</v>
      </c>
    </row>
    <row r="3" spans="1:44" x14ac:dyDescent="0.25">
      <c r="G3">
        <v>240.22666666666663</v>
      </c>
      <c r="H3">
        <v>2.31410258189725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CF64-A52C-4E8F-866D-C24D23E56965}">
  <dimension ref="A1:AR3"/>
  <sheetViews>
    <sheetView workbookViewId="0"/>
  </sheetViews>
  <sheetFormatPr defaultRowHeight="15.75" x14ac:dyDescent="0.25"/>
  <sheetData>
    <row r="1" spans="1:44" x14ac:dyDescent="0.25">
      <c r="A1">
        <v>152</v>
      </c>
      <c r="B1">
        <v>2.8421709430404014E-14</v>
      </c>
      <c r="C1">
        <v>167.64</v>
      </c>
      <c r="D1">
        <v>21.319999999999993</v>
      </c>
      <c r="E1">
        <v>177</v>
      </c>
      <c r="F1">
        <v>0</v>
      </c>
      <c r="G1">
        <v>162.56</v>
      </c>
      <c r="H1">
        <v>-77.666666666666657</v>
      </c>
      <c r="I1">
        <v>157.4</v>
      </c>
      <c r="J1">
        <v>-2.8421709430404014E-14</v>
      </c>
      <c r="K1">
        <v>173</v>
      </c>
      <c r="L1">
        <v>0</v>
      </c>
      <c r="M1">
        <v>153</v>
      </c>
      <c r="N1">
        <v>-8.5900000000000034</v>
      </c>
      <c r="O1">
        <v>178</v>
      </c>
      <c r="P1">
        <v>2.5</v>
      </c>
      <c r="Q1">
        <v>157</v>
      </c>
      <c r="R1">
        <v>0</v>
      </c>
      <c r="S1">
        <v>177</v>
      </c>
      <c r="T1">
        <v>-2</v>
      </c>
      <c r="U1">
        <v>170</v>
      </c>
      <c r="V1">
        <v>0</v>
      </c>
      <c r="W1">
        <v>70</v>
      </c>
      <c r="X1">
        <v>-9.9475983006414051E-14</v>
      </c>
      <c r="Y1">
        <v>179</v>
      </c>
      <c r="Z1">
        <v>21</v>
      </c>
      <c r="AA1">
        <v>172</v>
      </c>
      <c r="AB1">
        <v>0</v>
      </c>
      <c r="AC1">
        <v>168</v>
      </c>
      <c r="AD1">
        <v>0.25</v>
      </c>
      <c r="AE1">
        <v>175</v>
      </c>
      <c r="AF1">
        <v>0</v>
      </c>
      <c r="AG1">
        <v>170</v>
      </c>
      <c r="AH1">
        <v>0</v>
      </c>
      <c r="AI1">
        <v>178</v>
      </c>
      <c r="AJ1">
        <v>0</v>
      </c>
      <c r="AK1">
        <v>185</v>
      </c>
      <c r="AL1">
        <v>0</v>
      </c>
      <c r="AM1">
        <v>188</v>
      </c>
      <c r="AN1">
        <v>0</v>
      </c>
      <c r="AO1">
        <v>161</v>
      </c>
      <c r="AP1">
        <v>0</v>
      </c>
      <c r="AQ1">
        <v>180</v>
      </c>
      <c r="AR1">
        <v>-2.8421709430404014E-14</v>
      </c>
    </row>
    <row r="2" spans="1:44" x14ac:dyDescent="0.25">
      <c r="C2">
        <v>125</v>
      </c>
      <c r="D2">
        <v>-21.319999999999993</v>
      </c>
      <c r="G2">
        <v>198.12</v>
      </c>
      <c r="H2">
        <v>-42.106666666666655</v>
      </c>
      <c r="M2">
        <v>170.18</v>
      </c>
      <c r="N2">
        <v>8.5900000000000034</v>
      </c>
      <c r="O2">
        <v>173</v>
      </c>
      <c r="P2">
        <v>-2.5</v>
      </c>
      <c r="S2">
        <v>181</v>
      </c>
      <c r="T2">
        <v>2</v>
      </c>
      <c r="Y2">
        <v>137</v>
      </c>
      <c r="Z2">
        <v>-21</v>
      </c>
      <c r="AC2">
        <v>167.5</v>
      </c>
      <c r="AD2">
        <v>-0.25</v>
      </c>
      <c r="AG2">
        <v>170</v>
      </c>
      <c r="AH2">
        <v>0</v>
      </c>
    </row>
    <row r="3" spans="1:44" x14ac:dyDescent="0.25">
      <c r="G3">
        <v>360</v>
      </c>
      <c r="H3">
        <v>119.77333333333334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D1B9-D303-4AEF-AF73-2BE9CF006034}">
  <dimension ref="A1:B22"/>
  <sheetViews>
    <sheetView workbookViewId="0"/>
  </sheetViews>
  <sheetFormatPr defaultRowHeight="15.75" x14ac:dyDescent="0.25"/>
  <sheetData>
    <row r="1" spans="1:2" x14ac:dyDescent="0.25">
      <c r="A1" t="s">
        <v>251</v>
      </c>
      <c r="B1">
        <v>-0.12067997930874776</v>
      </c>
    </row>
    <row r="2" spans="1:2" x14ac:dyDescent="0.25">
      <c r="A2" t="s">
        <v>252</v>
      </c>
      <c r="B2">
        <v>-0.20183786699513001</v>
      </c>
    </row>
    <row r="3" spans="1:2" x14ac:dyDescent="0.25">
      <c r="A3" t="s">
        <v>253</v>
      </c>
      <c r="B3">
        <v>-1.2929997783080224E-2</v>
      </c>
    </row>
    <row r="4" spans="1:2" x14ac:dyDescent="0.25">
      <c r="A4" t="s">
        <v>254</v>
      </c>
      <c r="B4">
        <v>0.43435521338798816</v>
      </c>
    </row>
    <row r="5" spans="1:2" x14ac:dyDescent="0.25">
      <c r="A5" t="s">
        <v>255</v>
      </c>
      <c r="B5">
        <v>-9.7405983299203441E-2</v>
      </c>
    </row>
    <row r="6" spans="1:2" x14ac:dyDescent="0.25">
      <c r="A6" t="s">
        <v>256</v>
      </c>
      <c r="B6">
        <v>-3.0169994827187002E-2</v>
      </c>
    </row>
    <row r="7" spans="1:2" x14ac:dyDescent="0.25">
      <c r="A7" t="s">
        <v>257</v>
      </c>
      <c r="B7">
        <v>-0.11032764641865628</v>
      </c>
    </row>
    <row r="8" spans="1:2" x14ac:dyDescent="0.25">
      <c r="A8" t="s">
        <v>258</v>
      </c>
      <c r="B8">
        <v>-2.6967648499943261E-2</v>
      </c>
    </row>
    <row r="9" spans="1:2" x14ac:dyDescent="0.25">
      <c r="A9" t="s">
        <v>259</v>
      </c>
      <c r="B9">
        <v>-9.9129983003614114E-2</v>
      </c>
    </row>
    <row r="10" spans="1:2" x14ac:dyDescent="0.25">
      <c r="A10" t="s">
        <v>260</v>
      </c>
      <c r="B10">
        <v>-5.9928107777652779E-3</v>
      </c>
    </row>
    <row r="11" spans="1:2" x14ac:dyDescent="0.25">
      <c r="A11" t="s">
        <v>261</v>
      </c>
      <c r="B11">
        <v>-4.3099992610267118E-2</v>
      </c>
    </row>
    <row r="12" spans="1:2" x14ac:dyDescent="0.25">
      <c r="A12" t="s">
        <v>262</v>
      </c>
      <c r="B12">
        <v>-0.47409991871293655</v>
      </c>
    </row>
    <row r="13" spans="1:2" x14ac:dyDescent="0.25">
      <c r="A13" t="s">
        <v>263</v>
      </c>
      <c r="B13">
        <v>-0.13184183711083319</v>
      </c>
    </row>
    <row r="14" spans="1:2" x14ac:dyDescent="0.25">
      <c r="A14" t="s">
        <v>264</v>
      </c>
      <c r="B14">
        <v>-3.4479994088213707E-2</v>
      </c>
    </row>
    <row r="15" spans="1:2" x14ac:dyDescent="0.25">
      <c r="A15" t="s">
        <v>265</v>
      </c>
      <c r="B15">
        <v>-7.3411932027623111E-2</v>
      </c>
    </row>
    <row r="16" spans="1:2" x14ac:dyDescent="0.25">
      <c r="A16" t="s">
        <v>266</v>
      </c>
      <c r="B16">
        <v>-2.1549996305133601E-2</v>
      </c>
    </row>
    <row r="17" spans="1:2" x14ac:dyDescent="0.25">
      <c r="A17" t="s">
        <v>267</v>
      </c>
      <c r="B17">
        <v>-5.9928107777651562E-2</v>
      </c>
    </row>
    <row r="18" spans="1:2" x14ac:dyDescent="0.25">
      <c r="A18" t="s">
        <v>268</v>
      </c>
      <c r="B18">
        <v>-8.6199985220535222E-3</v>
      </c>
    </row>
    <row r="19" spans="1:2" x14ac:dyDescent="0.25">
      <c r="A19" t="s">
        <v>269</v>
      </c>
      <c r="B19">
        <v>2.1549996305133361E-2</v>
      </c>
    </row>
    <row r="20" spans="1:2" x14ac:dyDescent="0.25">
      <c r="A20" t="s">
        <v>270</v>
      </c>
      <c r="B20">
        <v>3.447999408821343E-2</v>
      </c>
    </row>
    <row r="21" spans="1:2" x14ac:dyDescent="0.25">
      <c r="A21" t="s">
        <v>271</v>
      </c>
      <c r="B21">
        <v>-8.1889985959507333E-2</v>
      </c>
    </row>
    <row r="22" spans="1:2" x14ac:dyDescent="0.25">
      <c r="A22" t="s">
        <v>272</v>
      </c>
      <c r="B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0977-467B-4F42-B596-CB63A5D0ABF9}">
  <sheetPr>
    <tabColor rgb="FFE9782E"/>
  </sheetPr>
  <dimension ref="B1:Y257"/>
  <sheetViews>
    <sheetView topLeftCell="A250" workbookViewId="0"/>
  </sheetViews>
  <sheetFormatPr defaultRowHeight="15.75" x14ac:dyDescent="0.25"/>
  <cols>
    <col min="1" max="1" width="3.875" customWidth="1"/>
  </cols>
  <sheetData>
    <row r="1" spans="2:9" x14ac:dyDescent="0.25">
      <c r="B1" t="s">
        <v>242</v>
      </c>
    </row>
    <row r="2" spans="2:9" x14ac:dyDescent="0.25">
      <c r="B2" t="s">
        <v>243</v>
      </c>
    </row>
    <row r="3" spans="2:9" x14ac:dyDescent="0.25">
      <c r="B3" t="s">
        <v>244</v>
      </c>
    </row>
    <row r="4" spans="2:9" x14ac:dyDescent="0.25">
      <c r="B4" t="s">
        <v>245</v>
      </c>
    </row>
    <row r="5" spans="2:9" x14ac:dyDescent="0.25">
      <c r="B5" t="s">
        <v>167</v>
      </c>
    </row>
    <row r="6" spans="2:9" x14ac:dyDescent="0.25">
      <c r="B6" t="s">
        <v>168</v>
      </c>
    </row>
    <row r="7" spans="2:9" x14ac:dyDescent="0.25">
      <c r="B7" t="s">
        <v>246</v>
      </c>
    </row>
    <row r="9" spans="2:9" x14ac:dyDescent="0.25">
      <c r="B9" t="s">
        <v>105</v>
      </c>
    </row>
    <row r="10" spans="2:9" ht="16.5" thickBot="1" x14ac:dyDescent="0.3"/>
    <row r="11" spans="2:9" ht="63" x14ac:dyDescent="0.25">
      <c r="B11" s="9" t="s">
        <v>38</v>
      </c>
      <c r="C11" s="9" t="s">
        <v>39</v>
      </c>
      <c r="D11" s="9" t="s">
        <v>40</v>
      </c>
      <c r="E11" s="9" t="s">
        <v>41</v>
      </c>
      <c r="F11" s="9" t="s">
        <v>27</v>
      </c>
      <c r="G11" s="9" t="s">
        <v>28</v>
      </c>
      <c r="H11" s="9" t="s">
        <v>18</v>
      </c>
      <c r="I11" s="9" t="s">
        <v>42</v>
      </c>
    </row>
    <row r="12" spans="2:9" ht="16.5" thickBot="1" x14ac:dyDescent="0.3">
      <c r="B12" s="35" t="s">
        <v>6</v>
      </c>
      <c r="C12" s="40">
        <v>31</v>
      </c>
      <c r="D12" s="40">
        <v>0</v>
      </c>
      <c r="E12" s="40">
        <v>31</v>
      </c>
      <c r="F12" s="35">
        <v>70</v>
      </c>
      <c r="G12" s="35">
        <v>360</v>
      </c>
      <c r="H12" s="35">
        <v>172.0129032258065</v>
      </c>
      <c r="I12" s="35">
        <v>41.67177095617194</v>
      </c>
    </row>
    <row r="15" spans="2:9" x14ac:dyDescent="0.25">
      <c r="B15" t="s">
        <v>247</v>
      </c>
    </row>
    <row r="16" spans="2:9" ht="16.5" thickBot="1" x14ac:dyDescent="0.3"/>
    <row r="17" spans="2:6" ht="31.5" x14ac:dyDescent="0.25">
      <c r="B17" s="9" t="s">
        <v>38</v>
      </c>
      <c r="C17" s="9" t="s">
        <v>83</v>
      </c>
      <c r="D17" s="9" t="s">
        <v>248</v>
      </c>
      <c r="E17" s="9" t="s">
        <v>249</v>
      </c>
      <c r="F17" s="9" t="s">
        <v>250</v>
      </c>
    </row>
    <row r="18" spans="2:6" x14ac:dyDescent="0.25">
      <c r="B18" s="24" t="s">
        <v>5</v>
      </c>
      <c r="C18" s="24">
        <v>35</v>
      </c>
      <c r="D18" s="22">
        <v>1</v>
      </c>
      <c r="E18" s="22">
        <v>1</v>
      </c>
      <c r="F18" s="21">
        <v>3.225806451612903</v>
      </c>
    </row>
    <row r="19" spans="2:6" x14ac:dyDescent="0.25">
      <c r="B19" s="24"/>
      <c r="C19" s="24">
        <v>50</v>
      </c>
      <c r="D19" s="22">
        <v>2</v>
      </c>
      <c r="E19" s="22">
        <v>2</v>
      </c>
      <c r="F19" s="21">
        <v>6.4516129032258061</v>
      </c>
    </row>
    <row r="20" spans="2:6" x14ac:dyDescent="0.25">
      <c r="B20" s="24"/>
      <c r="C20" s="24">
        <v>54.5</v>
      </c>
      <c r="D20" s="22">
        <v>1</v>
      </c>
      <c r="E20" s="22">
        <v>1</v>
      </c>
      <c r="F20" s="21">
        <v>3.225806451612903</v>
      </c>
    </row>
    <row r="21" spans="2:6" x14ac:dyDescent="0.25">
      <c r="B21" s="24"/>
      <c r="C21" s="24">
        <v>55</v>
      </c>
      <c r="D21" s="22">
        <v>3</v>
      </c>
      <c r="E21" s="22">
        <v>3</v>
      </c>
      <c r="F21" s="21">
        <v>9.67741935483871</v>
      </c>
    </row>
    <row r="22" spans="2:6" x14ac:dyDescent="0.25">
      <c r="B22" s="24"/>
      <c r="C22" s="24">
        <v>60</v>
      </c>
      <c r="D22" s="22">
        <v>1</v>
      </c>
      <c r="E22" s="22">
        <v>1</v>
      </c>
      <c r="F22" s="21">
        <v>3.225806451612903</v>
      </c>
    </row>
    <row r="23" spans="2:6" x14ac:dyDescent="0.25">
      <c r="B23" s="24"/>
      <c r="C23" s="24">
        <v>62</v>
      </c>
      <c r="D23" s="22">
        <v>1</v>
      </c>
      <c r="E23" s="22">
        <v>1</v>
      </c>
      <c r="F23" s="21">
        <v>3.225806451612903</v>
      </c>
    </row>
    <row r="24" spans="2:6" x14ac:dyDescent="0.25">
      <c r="B24" s="24"/>
      <c r="C24" s="24">
        <v>64</v>
      </c>
      <c r="D24" s="22">
        <v>2</v>
      </c>
      <c r="E24" s="22">
        <v>2</v>
      </c>
      <c r="F24" s="21">
        <v>6.4516129032258061</v>
      </c>
    </row>
    <row r="25" spans="2:6" x14ac:dyDescent="0.25">
      <c r="B25" s="24"/>
      <c r="C25" s="24">
        <v>65</v>
      </c>
      <c r="D25" s="22">
        <v>2</v>
      </c>
      <c r="E25" s="22">
        <v>2</v>
      </c>
      <c r="F25" s="21">
        <v>6.4516129032258061</v>
      </c>
    </row>
    <row r="26" spans="2:6" x14ac:dyDescent="0.25">
      <c r="B26" s="24"/>
      <c r="C26" s="24">
        <v>66</v>
      </c>
      <c r="D26" s="22">
        <v>1</v>
      </c>
      <c r="E26" s="22">
        <v>1</v>
      </c>
      <c r="F26" s="21">
        <v>3.225806451612903</v>
      </c>
    </row>
    <row r="27" spans="2:6" x14ac:dyDescent="0.25">
      <c r="B27" s="24"/>
      <c r="C27" s="24">
        <v>68</v>
      </c>
      <c r="D27" s="22">
        <v>2</v>
      </c>
      <c r="E27" s="22">
        <v>2</v>
      </c>
      <c r="F27" s="21">
        <v>6.4516129032258061</v>
      </c>
    </row>
    <row r="28" spans="2:6" x14ac:dyDescent="0.25">
      <c r="B28" s="24"/>
      <c r="C28" s="24">
        <v>69</v>
      </c>
      <c r="D28" s="22">
        <v>1</v>
      </c>
      <c r="E28" s="22">
        <v>1</v>
      </c>
      <c r="F28" s="21">
        <v>3.225806451612903</v>
      </c>
    </row>
    <row r="29" spans="2:6" x14ac:dyDescent="0.25">
      <c r="B29" s="24"/>
      <c r="C29" s="24">
        <v>70</v>
      </c>
      <c r="D29" s="22">
        <v>1</v>
      </c>
      <c r="E29" s="22">
        <v>1</v>
      </c>
      <c r="F29" s="21">
        <v>3.225806451612903</v>
      </c>
    </row>
    <row r="30" spans="2:6" x14ac:dyDescent="0.25">
      <c r="B30" s="24"/>
      <c r="C30" s="24">
        <v>72</v>
      </c>
      <c r="D30" s="22">
        <v>2</v>
      </c>
      <c r="E30" s="22">
        <v>2</v>
      </c>
      <c r="F30" s="21">
        <v>6.4516129032258061</v>
      </c>
    </row>
    <row r="31" spans="2:6" x14ac:dyDescent="0.25">
      <c r="B31" s="24"/>
      <c r="C31" s="24">
        <v>74</v>
      </c>
      <c r="D31" s="22">
        <v>1</v>
      </c>
      <c r="E31" s="22">
        <v>1</v>
      </c>
      <c r="F31" s="21">
        <v>3.225806451612903</v>
      </c>
    </row>
    <row r="32" spans="2:6" x14ac:dyDescent="0.25">
      <c r="B32" s="24"/>
      <c r="C32" s="24">
        <v>75</v>
      </c>
      <c r="D32" s="22">
        <v>2</v>
      </c>
      <c r="E32" s="22">
        <v>2</v>
      </c>
      <c r="F32" s="21">
        <v>6.4516129032258061</v>
      </c>
    </row>
    <row r="33" spans="2:25" x14ac:dyDescent="0.25">
      <c r="B33" s="24"/>
      <c r="C33" s="24">
        <v>79</v>
      </c>
      <c r="D33" s="22">
        <v>1</v>
      </c>
      <c r="E33" s="22">
        <v>1</v>
      </c>
      <c r="F33" s="21">
        <v>3.225806451612903</v>
      </c>
    </row>
    <row r="34" spans="2:25" x14ac:dyDescent="0.25">
      <c r="B34" s="24"/>
      <c r="C34" s="24">
        <v>80</v>
      </c>
      <c r="D34" s="22">
        <v>2</v>
      </c>
      <c r="E34" s="22">
        <v>2</v>
      </c>
      <c r="F34" s="21">
        <v>6.4516129032258061</v>
      </c>
    </row>
    <row r="35" spans="2:25" x14ac:dyDescent="0.25">
      <c r="B35" s="24"/>
      <c r="C35" s="24">
        <v>90</v>
      </c>
      <c r="D35" s="22">
        <v>1</v>
      </c>
      <c r="E35" s="22">
        <v>1</v>
      </c>
      <c r="F35" s="21">
        <v>3.225806451612903</v>
      </c>
    </row>
    <row r="36" spans="2:25" x14ac:dyDescent="0.25">
      <c r="B36" s="24"/>
      <c r="C36" s="24">
        <v>95</v>
      </c>
      <c r="D36" s="22">
        <v>1</v>
      </c>
      <c r="E36" s="22">
        <v>1</v>
      </c>
      <c r="F36" s="21">
        <v>3.225806451612903</v>
      </c>
    </row>
    <row r="37" spans="2:25" x14ac:dyDescent="0.25">
      <c r="B37" s="24"/>
      <c r="C37" s="24">
        <v>101</v>
      </c>
      <c r="D37" s="22">
        <v>1</v>
      </c>
      <c r="E37" s="22">
        <v>1</v>
      </c>
      <c r="F37" s="21">
        <v>3.225806451612903</v>
      </c>
    </row>
    <row r="38" spans="2:25" x14ac:dyDescent="0.25">
      <c r="B38" s="24"/>
      <c r="C38" s="24">
        <v>102</v>
      </c>
      <c r="D38" s="22">
        <v>1</v>
      </c>
      <c r="E38" s="22">
        <v>1</v>
      </c>
      <c r="F38" s="21">
        <v>3.225806451612903</v>
      </c>
    </row>
    <row r="39" spans="2:25" ht="16.5" thickBot="1" x14ac:dyDescent="0.3">
      <c r="B39" s="14"/>
      <c r="C39" s="14">
        <v>130</v>
      </c>
      <c r="D39" s="8">
        <v>1</v>
      </c>
      <c r="E39" s="8">
        <v>1</v>
      </c>
      <c r="F39" s="7">
        <v>3.225806451612903</v>
      </c>
    </row>
    <row r="42" spans="2:25" x14ac:dyDescent="0.25">
      <c r="B42" t="s">
        <v>169</v>
      </c>
    </row>
    <row r="43" spans="2:25" ht="16.5" thickBot="1" x14ac:dyDescent="0.3"/>
    <row r="44" spans="2:25" ht="63" x14ac:dyDescent="0.25">
      <c r="B44" s="43" t="s">
        <v>119</v>
      </c>
      <c r="C44" s="43" t="s">
        <v>251</v>
      </c>
      <c r="D44" s="43" t="s">
        <v>252</v>
      </c>
      <c r="E44" s="43" t="s">
        <v>253</v>
      </c>
      <c r="F44" s="43" t="s">
        <v>254</v>
      </c>
      <c r="G44" s="43" t="s">
        <v>255</v>
      </c>
      <c r="H44" s="43" t="s">
        <v>256</v>
      </c>
      <c r="I44" s="43" t="s">
        <v>257</v>
      </c>
      <c r="J44" s="43" t="s">
        <v>258</v>
      </c>
      <c r="K44" s="43" t="s">
        <v>259</v>
      </c>
      <c r="L44" s="43" t="s">
        <v>260</v>
      </c>
      <c r="M44" s="43" t="s">
        <v>261</v>
      </c>
      <c r="N44" s="43" t="s">
        <v>262</v>
      </c>
      <c r="O44" s="43" t="s">
        <v>263</v>
      </c>
      <c r="P44" s="43" t="s">
        <v>264</v>
      </c>
      <c r="Q44" s="43" t="s">
        <v>265</v>
      </c>
      <c r="R44" s="43" t="s">
        <v>266</v>
      </c>
      <c r="S44" s="43" t="s">
        <v>267</v>
      </c>
      <c r="T44" s="43" t="s">
        <v>268</v>
      </c>
      <c r="U44" s="43" t="s">
        <v>269</v>
      </c>
      <c r="V44" s="43" t="s">
        <v>270</v>
      </c>
      <c r="W44" s="43" t="s">
        <v>271</v>
      </c>
      <c r="X44" s="43" t="s">
        <v>272</v>
      </c>
      <c r="Y44" s="38" t="s">
        <v>6</v>
      </c>
    </row>
    <row r="45" spans="2:25" x14ac:dyDescent="0.25">
      <c r="B45" s="41" t="s">
        <v>251</v>
      </c>
      <c r="C45" s="42">
        <v>1</v>
      </c>
      <c r="D45" s="41">
        <v>-4.7946330148538406E-2</v>
      </c>
      <c r="E45" s="41">
        <v>-3.3333333333333333E-2</v>
      </c>
      <c r="F45" s="41">
        <v>-5.9761430466719702E-2</v>
      </c>
      <c r="G45" s="41">
        <v>-3.3333333333333333E-2</v>
      </c>
      <c r="H45" s="41">
        <v>-3.3333333333333347E-2</v>
      </c>
      <c r="I45" s="41">
        <v>-4.7946330148538413E-2</v>
      </c>
      <c r="J45" s="41">
        <v>-4.794633014853842E-2</v>
      </c>
      <c r="K45" s="41">
        <v>-3.333333333333334E-2</v>
      </c>
      <c r="L45" s="41">
        <v>-4.794633014853842E-2</v>
      </c>
      <c r="M45" s="41">
        <v>-3.3333333333333333E-2</v>
      </c>
      <c r="N45" s="41">
        <v>-3.3333333333333333E-2</v>
      </c>
      <c r="O45" s="41">
        <v>-4.794633014853842E-2</v>
      </c>
      <c r="P45" s="41">
        <v>-3.3333333333333347E-2</v>
      </c>
      <c r="Q45" s="41">
        <v>-4.7946330148538413E-2</v>
      </c>
      <c r="R45" s="41">
        <v>-3.3333333333333347E-2</v>
      </c>
      <c r="S45" s="41">
        <v>-4.7946330148538413E-2</v>
      </c>
      <c r="T45" s="41">
        <v>-3.3333333333333333E-2</v>
      </c>
      <c r="U45" s="41">
        <v>-3.333333333333334E-2</v>
      </c>
      <c r="V45" s="41">
        <v>-3.333333333333334E-2</v>
      </c>
      <c r="W45" s="41">
        <v>-3.3333333333333333E-2</v>
      </c>
      <c r="X45" s="41">
        <v>-3.3333333333333333E-2</v>
      </c>
      <c r="Y45" s="31">
        <v>-8.9130784718032263E-2</v>
      </c>
    </row>
    <row r="46" spans="2:25" x14ac:dyDescent="0.25">
      <c r="B46" s="41" t="s">
        <v>252</v>
      </c>
      <c r="C46" s="41">
        <v>-4.7946330148538406E-2</v>
      </c>
      <c r="D46" s="42">
        <v>1</v>
      </c>
      <c r="E46" s="41">
        <v>-4.7946330148538399E-2</v>
      </c>
      <c r="F46" s="41">
        <v>-8.5960238259187915E-2</v>
      </c>
      <c r="G46" s="41">
        <v>-4.7946330148538413E-2</v>
      </c>
      <c r="H46" s="41">
        <v>-4.7946330148538399E-2</v>
      </c>
      <c r="I46" s="41">
        <v>-6.8965517241379351E-2</v>
      </c>
      <c r="J46" s="41">
        <v>-6.8965517241379337E-2</v>
      </c>
      <c r="K46" s="41">
        <v>-4.7946330148538406E-2</v>
      </c>
      <c r="L46" s="41">
        <v>-6.8965517241379337E-2</v>
      </c>
      <c r="M46" s="41">
        <v>-4.7946330148538392E-2</v>
      </c>
      <c r="N46" s="41">
        <v>-4.7946330148538406E-2</v>
      </c>
      <c r="O46" s="41">
        <v>-6.8965517241379337E-2</v>
      </c>
      <c r="P46" s="41">
        <v>-4.7946330148538399E-2</v>
      </c>
      <c r="Q46" s="41">
        <v>-6.8965517241379351E-2</v>
      </c>
      <c r="R46" s="41">
        <v>-4.7946330148538392E-2</v>
      </c>
      <c r="S46" s="41">
        <v>-6.8965517241379365E-2</v>
      </c>
      <c r="T46" s="41">
        <v>-4.7946330148538399E-2</v>
      </c>
      <c r="U46" s="41">
        <v>-4.7946330148538406E-2</v>
      </c>
      <c r="V46" s="41">
        <v>-4.7946330148538406E-2</v>
      </c>
      <c r="W46" s="41">
        <v>-4.7946330148538392E-2</v>
      </c>
      <c r="X46" s="41">
        <v>-4.7946330148538406E-2</v>
      </c>
      <c r="Y46" s="31">
        <v>-0.16459151476808201</v>
      </c>
    </row>
    <row r="47" spans="2:25" x14ac:dyDescent="0.25">
      <c r="B47" s="41" t="s">
        <v>253</v>
      </c>
      <c r="C47" s="41">
        <v>-3.3333333333333333E-2</v>
      </c>
      <c r="D47" s="41">
        <v>-4.7946330148538399E-2</v>
      </c>
      <c r="E47" s="42">
        <v>1</v>
      </c>
      <c r="F47" s="41">
        <v>-5.9761430466719674E-2</v>
      </c>
      <c r="G47" s="41">
        <v>-3.3333333333333319E-2</v>
      </c>
      <c r="H47" s="41">
        <v>-3.3333333333333354E-2</v>
      </c>
      <c r="I47" s="41">
        <v>-4.7946330148538406E-2</v>
      </c>
      <c r="J47" s="41">
        <v>-4.7946330148538455E-2</v>
      </c>
      <c r="K47" s="41">
        <v>-3.3333333333333326E-2</v>
      </c>
      <c r="L47" s="41">
        <v>-4.7946330148538469E-2</v>
      </c>
      <c r="M47" s="41">
        <v>-3.333333333333334E-2</v>
      </c>
      <c r="N47" s="41">
        <v>-3.333333333333334E-2</v>
      </c>
      <c r="O47" s="41">
        <v>-4.7946330148538469E-2</v>
      </c>
      <c r="P47" s="41">
        <v>-3.3333333333333347E-2</v>
      </c>
      <c r="Q47" s="41">
        <v>-4.7946330148538469E-2</v>
      </c>
      <c r="R47" s="41">
        <v>-3.3333333333333347E-2</v>
      </c>
      <c r="S47" s="41">
        <v>-4.7946330148538434E-2</v>
      </c>
      <c r="T47" s="41">
        <v>-3.333333333333334E-2</v>
      </c>
      <c r="U47" s="41">
        <v>-3.3333333333333333E-2</v>
      </c>
      <c r="V47" s="41">
        <v>-3.3333333333333333E-2</v>
      </c>
      <c r="W47" s="41">
        <v>-3.3333333333333347E-2</v>
      </c>
      <c r="X47" s="41">
        <v>-3.3333333333333333E-2</v>
      </c>
      <c r="Y47" s="31">
        <v>2.2210862858490912E-2</v>
      </c>
    </row>
    <row r="48" spans="2:25" x14ac:dyDescent="0.25">
      <c r="B48" s="41" t="s">
        <v>254</v>
      </c>
      <c r="C48" s="41">
        <v>-5.9761430466719702E-2</v>
      </c>
      <c r="D48" s="41">
        <v>-8.5960238259187915E-2</v>
      </c>
      <c r="E48" s="41">
        <v>-5.9761430466719674E-2</v>
      </c>
      <c r="F48" s="42">
        <v>1</v>
      </c>
      <c r="G48" s="41">
        <v>-5.9761430466719667E-2</v>
      </c>
      <c r="H48" s="41">
        <v>-5.9761430466719702E-2</v>
      </c>
      <c r="I48" s="41">
        <v>-8.5960238259187971E-2</v>
      </c>
      <c r="J48" s="41">
        <v>-8.5960238259187985E-2</v>
      </c>
      <c r="K48" s="41">
        <v>-5.9761430466719667E-2</v>
      </c>
      <c r="L48" s="41">
        <v>-8.5960238259187943E-2</v>
      </c>
      <c r="M48" s="41">
        <v>-5.9761430466719667E-2</v>
      </c>
      <c r="N48" s="41">
        <v>-5.9761430466719667E-2</v>
      </c>
      <c r="O48" s="41">
        <v>-8.5960238259187985E-2</v>
      </c>
      <c r="P48" s="41">
        <v>-5.9761430466719702E-2</v>
      </c>
      <c r="Q48" s="41">
        <v>-8.5960238259187971E-2</v>
      </c>
      <c r="R48" s="41">
        <v>-5.9761430466719702E-2</v>
      </c>
      <c r="S48" s="41">
        <v>-8.5960238259187985E-2</v>
      </c>
      <c r="T48" s="41">
        <v>-5.9761430466719674E-2</v>
      </c>
      <c r="U48" s="41">
        <v>-5.9761430466719674E-2</v>
      </c>
      <c r="V48" s="41">
        <v>-5.9761430466719674E-2</v>
      </c>
      <c r="W48" s="41">
        <v>-5.9761430466719667E-2</v>
      </c>
      <c r="X48" s="41">
        <v>-5.9761430466719674E-2</v>
      </c>
      <c r="Y48" s="31">
        <v>0.54466803012187925</v>
      </c>
    </row>
    <row r="49" spans="2:25" x14ac:dyDescent="0.25">
      <c r="B49" s="41" t="s">
        <v>255</v>
      </c>
      <c r="C49" s="41">
        <v>-3.3333333333333333E-2</v>
      </c>
      <c r="D49" s="41">
        <v>-4.7946330148538413E-2</v>
      </c>
      <c r="E49" s="41">
        <v>-3.3333333333333319E-2</v>
      </c>
      <c r="F49" s="41">
        <v>-5.9761430466719667E-2</v>
      </c>
      <c r="G49" s="42">
        <v>1</v>
      </c>
      <c r="H49" s="41">
        <v>-3.3333333333333319E-2</v>
      </c>
      <c r="I49" s="41">
        <v>-4.7946330148538434E-2</v>
      </c>
      <c r="J49" s="41">
        <v>-4.7946330148538441E-2</v>
      </c>
      <c r="K49" s="41">
        <v>-3.3333333333333326E-2</v>
      </c>
      <c r="L49" s="41">
        <v>-4.7946330148538434E-2</v>
      </c>
      <c r="M49" s="41">
        <v>-3.3333333333333305E-2</v>
      </c>
      <c r="N49" s="41">
        <v>-3.3333333333333326E-2</v>
      </c>
      <c r="O49" s="41">
        <v>-4.794633014853842E-2</v>
      </c>
      <c r="P49" s="41">
        <v>-3.3333333333333319E-2</v>
      </c>
      <c r="Q49" s="41">
        <v>-4.794633014853842E-2</v>
      </c>
      <c r="R49" s="41">
        <v>-3.3333333333333312E-2</v>
      </c>
      <c r="S49" s="41">
        <v>-4.7946330148538441E-2</v>
      </c>
      <c r="T49" s="41">
        <v>-3.3333333333333319E-2</v>
      </c>
      <c r="U49" s="41">
        <v>-3.3333333333333326E-2</v>
      </c>
      <c r="V49" s="41">
        <v>-3.3333333333333326E-2</v>
      </c>
      <c r="W49" s="41">
        <v>-3.3333333333333319E-2</v>
      </c>
      <c r="X49" s="41">
        <v>-3.3333333333333326E-2</v>
      </c>
      <c r="Y49" s="31">
        <v>-6.508098884150311E-2</v>
      </c>
    </row>
    <row r="50" spans="2:25" x14ac:dyDescent="0.25">
      <c r="B50" s="41" t="s">
        <v>256</v>
      </c>
      <c r="C50" s="41">
        <v>-3.3333333333333347E-2</v>
      </c>
      <c r="D50" s="41">
        <v>-4.7946330148538399E-2</v>
      </c>
      <c r="E50" s="41">
        <v>-3.3333333333333354E-2</v>
      </c>
      <c r="F50" s="41">
        <v>-5.9761430466719702E-2</v>
      </c>
      <c r="G50" s="41">
        <v>-3.3333333333333319E-2</v>
      </c>
      <c r="H50" s="42">
        <v>1</v>
      </c>
      <c r="I50" s="41">
        <v>-4.7946330148538427E-2</v>
      </c>
      <c r="J50" s="41">
        <v>-4.7946330148538344E-2</v>
      </c>
      <c r="K50" s="41">
        <v>-3.3333333333333291E-2</v>
      </c>
      <c r="L50" s="41">
        <v>-4.7946330148538323E-2</v>
      </c>
      <c r="M50" s="41">
        <v>-3.3333333333333375E-2</v>
      </c>
      <c r="N50" s="41">
        <v>-3.3333333333333347E-2</v>
      </c>
      <c r="O50" s="41">
        <v>-4.7946330148538323E-2</v>
      </c>
      <c r="P50" s="41">
        <v>-3.3333333333333229E-2</v>
      </c>
      <c r="Q50" s="41">
        <v>-4.7946330148538489E-2</v>
      </c>
      <c r="R50" s="41">
        <v>-3.3333333333333222E-2</v>
      </c>
      <c r="S50" s="41">
        <v>-4.7946330148538462E-2</v>
      </c>
      <c r="T50" s="41">
        <v>-3.3333333333333361E-2</v>
      </c>
      <c r="U50" s="41">
        <v>-3.3333333333333277E-2</v>
      </c>
      <c r="V50" s="41">
        <v>-3.3333333333333277E-2</v>
      </c>
      <c r="W50" s="41">
        <v>-3.3333333333333368E-2</v>
      </c>
      <c r="X50" s="41">
        <v>-3.3333333333333333E-2</v>
      </c>
      <c r="Y50" s="31">
        <v>4.3961992462472291E-3</v>
      </c>
    </row>
    <row r="51" spans="2:25" x14ac:dyDescent="0.25">
      <c r="B51" s="41" t="s">
        <v>257</v>
      </c>
      <c r="C51" s="41">
        <v>-4.7946330148538413E-2</v>
      </c>
      <c r="D51" s="41">
        <v>-6.8965517241379351E-2</v>
      </c>
      <c r="E51" s="41">
        <v>-4.7946330148538406E-2</v>
      </c>
      <c r="F51" s="41">
        <v>-8.5960238259187971E-2</v>
      </c>
      <c r="G51" s="41">
        <v>-4.7946330148538434E-2</v>
      </c>
      <c r="H51" s="41">
        <v>-4.7946330148538427E-2</v>
      </c>
      <c r="I51" s="42">
        <v>1</v>
      </c>
      <c r="J51" s="41">
        <v>-6.8965517241379337E-2</v>
      </c>
      <c r="K51" s="41">
        <v>-4.7946330148538413E-2</v>
      </c>
      <c r="L51" s="41">
        <v>-6.8965517241379337E-2</v>
      </c>
      <c r="M51" s="41">
        <v>-4.7946330148538427E-2</v>
      </c>
      <c r="N51" s="41">
        <v>-4.7946330148538413E-2</v>
      </c>
      <c r="O51" s="41">
        <v>-6.8965517241379337E-2</v>
      </c>
      <c r="P51" s="41">
        <v>-4.7946330148538441E-2</v>
      </c>
      <c r="Q51" s="41">
        <v>-6.8965517241379337E-2</v>
      </c>
      <c r="R51" s="41">
        <v>-4.7946330148538441E-2</v>
      </c>
      <c r="S51" s="41">
        <v>-6.8965517241379337E-2</v>
      </c>
      <c r="T51" s="41">
        <v>-4.7946330148538406E-2</v>
      </c>
      <c r="U51" s="41">
        <v>-4.7946330148538413E-2</v>
      </c>
      <c r="V51" s="41">
        <v>-4.7946330148538413E-2</v>
      </c>
      <c r="W51" s="41">
        <v>-4.7946330148538427E-2</v>
      </c>
      <c r="X51" s="41">
        <v>-4.7946330148538413E-2</v>
      </c>
      <c r="Y51" s="31">
        <v>-6.6770244496679051E-2</v>
      </c>
    </row>
    <row r="52" spans="2:25" x14ac:dyDescent="0.25">
      <c r="B52" s="41" t="s">
        <v>258</v>
      </c>
      <c r="C52" s="41">
        <v>-4.794633014853842E-2</v>
      </c>
      <c r="D52" s="41">
        <v>-6.8965517241379337E-2</v>
      </c>
      <c r="E52" s="41">
        <v>-4.7946330148538455E-2</v>
      </c>
      <c r="F52" s="41">
        <v>-8.5960238259187985E-2</v>
      </c>
      <c r="G52" s="41">
        <v>-4.7946330148538441E-2</v>
      </c>
      <c r="H52" s="41">
        <v>-4.7946330148538344E-2</v>
      </c>
      <c r="I52" s="41">
        <v>-6.8965517241379337E-2</v>
      </c>
      <c r="J52" s="42">
        <v>1</v>
      </c>
      <c r="K52" s="41">
        <v>-4.7946330148538455E-2</v>
      </c>
      <c r="L52" s="41">
        <v>-6.8965517241379434E-2</v>
      </c>
      <c r="M52" s="41">
        <v>-4.7946330148538489E-2</v>
      </c>
      <c r="N52" s="41">
        <v>-4.7946330148538462E-2</v>
      </c>
      <c r="O52" s="41">
        <v>-6.8965517241379434E-2</v>
      </c>
      <c r="P52" s="41">
        <v>-4.7946330148538295E-2</v>
      </c>
      <c r="Q52" s="41">
        <v>-6.8965517241379434E-2</v>
      </c>
      <c r="R52" s="41">
        <v>-4.7946330148538295E-2</v>
      </c>
      <c r="S52" s="41">
        <v>-6.8965517241379379E-2</v>
      </c>
      <c r="T52" s="41">
        <v>-4.7946330148538462E-2</v>
      </c>
      <c r="U52" s="41">
        <v>-4.7946330148538462E-2</v>
      </c>
      <c r="V52" s="41">
        <v>-4.7946330148538462E-2</v>
      </c>
      <c r="W52" s="41">
        <v>-4.7946330148538489E-2</v>
      </c>
      <c r="X52" s="41">
        <v>-4.7946330148538462E-2</v>
      </c>
      <c r="Y52" s="31">
        <v>2.233871879573834E-2</v>
      </c>
    </row>
    <row r="53" spans="2:25" x14ac:dyDescent="0.25">
      <c r="B53" s="41" t="s">
        <v>259</v>
      </c>
      <c r="C53" s="41">
        <v>-3.333333333333334E-2</v>
      </c>
      <c r="D53" s="41">
        <v>-4.7946330148538406E-2</v>
      </c>
      <c r="E53" s="41">
        <v>-3.3333333333333326E-2</v>
      </c>
      <c r="F53" s="41">
        <v>-5.9761430466719667E-2</v>
      </c>
      <c r="G53" s="41">
        <v>-3.3333333333333326E-2</v>
      </c>
      <c r="H53" s="41">
        <v>-3.3333333333333291E-2</v>
      </c>
      <c r="I53" s="41">
        <v>-4.7946330148538413E-2</v>
      </c>
      <c r="J53" s="41">
        <v>-4.7946330148538455E-2</v>
      </c>
      <c r="K53" s="42">
        <v>1</v>
      </c>
      <c r="L53" s="41">
        <v>-4.7946330148538441E-2</v>
      </c>
      <c r="M53" s="41">
        <v>-3.3333333333333326E-2</v>
      </c>
      <c r="N53" s="41">
        <v>-3.3333333333333333E-2</v>
      </c>
      <c r="O53" s="41">
        <v>-4.7946330148538455E-2</v>
      </c>
      <c r="P53" s="41">
        <v>-3.3333333333333291E-2</v>
      </c>
      <c r="Q53" s="41">
        <v>-4.7946330148538434E-2</v>
      </c>
      <c r="R53" s="41">
        <v>-3.3333333333333284E-2</v>
      </c>
      <c r="S53" s="41">
        <v>-4.7946330148538441E-2</v>
      </c>
      <c r="T53" s="41">
        <v>-3.3333333333333333E-2</v>
      </c>
      <c r="U53" s="41">
        <v>-3.333333333333334E-2</v>
      </c>
      <c r="V53" s="41">
        <v>-3.333333333333334E-2</v>
      </c>
      <c r="W53" s="41">
        <v>-3.3333333333333319E-2</v>
      </c>
      <c r="X53" s="41">
        <v>-3.333333333333334E-2</v>
      </c>
      <c r="Y53" s="31">
        <v>-6.6862455202727489E-2</v>
      </c>
    </row>
    <row r="54" spans="2:25" x14ac:dyDescent="0.25">
      <c r="B54" s="41" t="s">
        <v>260</v>
      </c>
      <c r="C54" s="41">
        <v>-4.794633014853842E-2</v>
      </c>
      <c r="D54" s="41">
        <v>-6.8965517241379337E-2</v>
      </c>
      <c r="E54" s="41">
        <v>-4.7946330148538469E-2</v>
      </c>
      <c r="F54" s="41">
        <v>-8.5960238259187943E-2</v>
      </c>
      <c r="G54" s="41">
        <v>-4.7946330148538434E-2</v>
      </c>
      <c r="H54" s="41">
        <v>-4.7946330148538323E-2</v>
      </c>
      <c r="I54" s="41">
        <v>-6.8965517241379337E-2</v>
      </c>
      <c r="J54" s="41">
        <v>-6.8965517241379434E-2</v>
      </c>
      <c r="K54" s="41">
        <v>-4.7946330148538441E-2</v>
      </c>
      <c r="L54" s="42">
        <v>1</v>
      </c>
      <c r="M54" s="41">
        <v>-4.7946330148538482E-2</v>
      </c>
      <c r="N54" s="41">
        <v>-4.7946330148538455E-2</v>
      </c>
      <c r="O54" s="41">
        <v>-6.8965517241379434E-2</v>
      </c>
      <c r="P54" s="41">
        <v>-4.7946330148538323E-2</v>
      </c>
      <c r="Q54" s="41">
        <v>-6.8965517241379434E-2</v>
      </c>
      <c r="R54" s="41">
        <v>-4.7946330148538309E-2</v>
      </c>
      <c r="S54" s="41">
        <v>-6.8965517241379365E-2</v>
      </c>
      <c r="T54" s="41">
        <v>-4.7946330148538469E-2</v>
      </c>
      <c r="U54" s="41">
        <v>-4.7946330148538455E-2</v>
      </c>
      <c r="V54" s="41">
        <v>-4.7946330148538462E-2</v>
      </c>
      <c r="W54" s="41">
        <v>-4.7946330148538469E-2</v>
      </c>
      <c r="X54" s="41">
        <v>-4.7946330148538455E-2</v>
      </c>
      <c r="Y54" s="31">
        <v>4.4760097050480327E-2</v>
      </c>
    </row>
    <row r="55" spans="2:25" x14ac:dyDescent="0.25">
      <c r="B55" s="41" t="s">
        <v>261</v>
      </c>
      <c r="C55" s="41">
        <v>-3.3333333333333333E-2</v>
      </c>
      <c r="D55" s="41">
        <v>-4.7946330148538392E-2</v>
      </c>
      <c r="E55" s="41">
        <v>-3.333333333333334E-2</v>
      </c>
      <c r="F55" s="41">
        <v>-5.9761430466719667E-2</v>
      </c>
      <c r="G55" s="41">
        <v>-3.3333333333333305E-2</v>
      </c>
      <c r="H55" s="41">
        <v>-3.3333333333333375E-2</v>
      </c>
      <c r="I55" s="41">
        <v>-4.7946330148538427E-2</v>
      </c>
      <c r="J55" s="41">
        <v>-4.7946330148538489E-2</v>
      </c>
      <c r="K55" s="41">
        <v>-3.3333333333333326E-2</v>
      </c>
      <c r="L55" s="41">
        <v>-4.7946330148538482E-2</v>
      </c>
      <c r="M55" s="42">
        <v>1</v>
      </c>
      <c r="N55" s="41">
        <v>-3.3333333333333333E-2</v>
      </c>
      <c r="O55" s="41">
        <v>-4.7946330148538503E-2</v>
      </c>
      <c r="P55" s="41">
        <v>-3.3333333333333361E-2</v>
      </c>
      <c r="Q55" s="41">
        <v>-4.7946330148538469E-2</v>
      </c>
      <c r="R55" s="41">
        <v>-3.3333333333333361E-2</v>
      </c>
      <c r="S55" s="41">
        <v>-4.7946330148538448E-2</v>
      </c>
      <c r="T55" s="41">
        <v>-3.3333333333333347E-2</v>
      </c>
      <c r="U55" s="41">
        <v>-3.3333333333333326E-2</v>
      </c>
      <c r="V55" s="41">
        <v>-3.3333333333333326E-2</v>
      </c>
      <c r="W55" s="41">
        <v>-3.3333333333333368E-2</v>
      </c>
      <c r="X55" s="41">
        <v>-3.3333333333333326E-2</v>
      </c>
      <c r="Y55" s="31">
        <v>-8.9647984629355262E-3</v>
      </c>
    </row>
    <row r="56" spans="2:25" x14ac:dyDescent="0.25">
      <c r="B56" s="41" t="s">
        <v>262</v>
      </c>
      <c r="C56" s="41">
        <v>-3.3333333333333333E-2</v>
      </c>
      <c r="D56" s="41">
        <v>-4.7946330148538406E-2</v>
      </c>
      <c r="E56" s="41">
        <v>-3.333333333333334E-2</v>
      </c>
      <c r="F56" s="41">
        <v>-5.9761430466719667E-2</v>
      </c>
      <c r="G56" s="41">
        <v>-3.3333333333333326E-2</v>
      </c>
      <c r="H56" s="41">
        <v>-3.3333333333333347E-2</v>
      </c>
      <c r="I56" s="41">
        <v>-4.7946330148538413E-2</v>
      </c>
      <c r="J56" s="41">
        <v>-4.7946330148538462E-2</v>
      </c>
      <c r="K56" s="41">
        <v>-3.3333333333333333E-2</v>
      </c>
      <c r="L56" s="41">
        <v>-4.7946330148538455E-2</v>
      </c>
      <c r="M56" s="41">
        <v>-3.3333333333333333E-2</v>
      </c>
      <c r="N56" s="42">
        <v>1</v>
      </c>
      <c r="O56" s="41">
        <v>-4.7946330148538462E-2</v>
      </c>
      <c r="P56" s="41">
        <v>-3.3333333333333347E-2</v>
      </c>
      <c r="Q56" s="41">
        <v>-4.7946330148538455E-2</v>
      </c>
      <c r="R56" s="41">
        <v>-3.3333333333333333E-2</v>
      </c>
      <c r="S56" s="41">
        <v>-4.7946330148538434E-2</v>
      </c>
      <c r="T56" s="41">
        <v>-3.333333333333334E-2</v>
      </c>
      <c r="U56" s="41">
        <v>-3.3333333333333333E-2</v>
      </c>
      <c r="V56" s="41">
        <v>-3.3333333333333333E-2</v>
      </c>
      <c r="W56" s="41">
        <v>-3.3333333333333333E-2</v>
      </c>
      <c r="X56" s="41">
        <v>-3.333333333333334E-2</v>
      </c>
      <c r="Y56" s="31">
        <v>-0.45433138876902751</v>
      </c>
    </row>
    <row r="57" spans="2:25" x14ac:dyDescent="0.25">
      <c r="B57" s="41" t="s">
        <v>263</v>
      </c>
      <c r="C57" s="41">
        <v>-4.794633014853842E-2</v>
      </c>
      <c r="D57" s="41">
        <v>-6.8965517241379337E-2</v>
      </c>
      <c r="E57" s="41">
        <v>-4.7946330148538469E-2</v>
      </c>
      <c r="F57" s="41">
        <v>-8.5960238259187985E-2</v>
      </c>
      <c r="G57" s="41">
        <v>-4.794633014853842E-2</v>
      </c>
      <c r="H57" s="41">
        <v>-4.7946330148538323E-2</v>
      </c>
      <c r="I57" s="41">
        <v>-6.8965517241379337E-2</v>
      </c>
      <c r="J57" s="41">
        <v>-6.8965517241379434E-2</v>
      </c>
      <c r="K57" s="41">
        <v>-4.7946330148538455E-2</v>
      </c>
      <c r="L57" s="41">
        <v>-6.8965517241379434E-2</v>
      </c>
      <c r="M57" s="41">
        <v>-4.7946330148538503E-2</v>
      </c>
      <c r="N57" s="41">
        <v>-4.7946330148538462E-2</v>
      </c>
      <c r="O57" s="42">
        <v>1</v>
      </c>
      <c r="P57" s="41">
        <v>-4.7946330148538274E-2</v>
      </c>
      <c r="Q57" s="41">
        <v>-6.8965517241379462E-2</v>
      </c>
      <c r="R57" s="41">
        <v>-4.7946330148538274E-2</v>
      </c>
      <c r="S57" s="41">
        <v>-6.8965517241379379E-2</v>
      </c>
      <c r="T57" s="41">
        <v>-4.7946330148538469E-2</v>
      </c>
      <c r="U57" s="41">
        <v>-4.7946330148538462E-2</v>
      </c>
      <c r="V57" s="41">
        <v>-4.7946330148538462E-2</v>
      </c>
      <c r="W57" s="41">
        <v>-4.7946330148538503E-2</v>
      </c>
      <c r="X57" s="41">
        <v>-4.7946330148538455E-2</v>
      </c>
      <c r="Y57" s="31">
        <v>-8.9768172477971586E-2</v>
      </c>
    </row>
    <row r="58" spans="2:25" x14ac:dyDescent="0.25">
      <c r="B58" s="41" t="s">
        <v>264</v>
      </c>
      <c r="C58" s="41">
        <v>-3.3333333333333347E-2</v>
      </c>
      <c r="D58" s="41">
        <v>-4.7946330148538399E-2</v>
      </c>
      <c r="E58" s="41">
        <v>-3.3333333333333347E-2</v>
      </c>
      <c r="F58" s="41">
        <v>-5.9761430466719702E-2</v>
      </c>
      <c r="G58" s="41">
        <v>-3.3333333333333319E-2</v>
      </c>
      <c r="H58" s="41">
        <v>-3.3333333333333229E-2</v>
      </c>
      <c r="I58" s="41">
        <v>-4.7946330148538441E-2</v>
      </c>
      <c r="J58" s="41">
        <v>-4.7946330148538295E-2</v>
      </c>
      <c r="K58" s="41">
        <v>-3.3333333333333291E-2</v>
      </c>
      <c r="L58" s="41">
        <v>-4.7946330148538323E-2</v>
      </c>
      <c r="M58" s="41">
        <v>-3.3333333333333361E-2</v>
      </c>
      <c r="N58" s="41">
        <v>-3.3333333333333347E-2</v>
      </c>
      <c r="O58" s="41">
        <v>-4.7946330148538274E-2</v>
      </c>
      <c r="P58" s="42">
        <v>1</v>
      </c>
      <c r="Q58" s="41">
        <v>-4.7946330148538482E-2</v>
      </c>
      <c r="R58" s="41">
        <v>-3.3333333333333201E-2</v>
      </c>
      <c r="S58" s="41">
        <v>-4.7946330148538469E-2</v>
      </c>
      <c r="T58" s="41">
        <v>-3.3333333333333354E-2</v>
      </c>
      <c r="U58" s="41">
        <v>-3.3333333333333277E-2</v>
      </c>
      <c r="V58" s="41">
        <v>-3.3333333333333277E-2</v>
      </c>
      <c r="W58" s="41">
        <v>-3.3333333333333368E-2</v>
      </c>
      <c r="X58" s="41">
        <v>-3.3333333333333333E-2</v>
      </c>
      <c r="Y58" s="31">
        <v>-5.7466656813693374E-5</v>
      </c>
    </row>
    <row r="59" spans="2:25" x14ac:dyDescent="0.25">
      <c r="B59" s="41" t="s">
        <v>265</v>
      </c>
      <c r="C59" s="41">
        <v>-4.7946330148538413E-2</v>
      </c>
      <c r="D59" s="41">
        <v>-6.8965517241379351E-2</v>
      </c>
      <c r="E59" s="41">
        <v>-4.7946330148538469E-2</v>
      </c>
      <c r="F59" s="41">
        <v>-8.5960238259187971E-2</v>
      </c>
      <c r="G59" s="41">
        <v>-4.794633014853842E-2</v>
      </c>
      <c r="H59" s="41">
        <v>-4.7946330148538489E-2</v>
      </c>
      <c r="I59" s="41">
        <v>-6.8965517241379337E-2</v>
      </c>
      <c r="J59" s="41">
        <v>-6.8965517241379434E-2</v>
      </c>
      <c r="K59" s="41">
        <v>-4.7946330148538434E-2</v>
      </c>
      <c r="L59" s="41">
        <v>-6.8965517241379434E-2</v>
      </c>
      <c r="M59" s="41">
        <v>-4.7946330148538469E-2</v>
      </c>
      <c r="N59" s="41">
        <v>-4.7946330148538455E-2</v>
      </c>
      <c r="O59" s="41">
        <v>-6.8965517241379462E-2</v>
      </c>
      <c r="P59" s="41">
        <v>-4.7946330148538482E-2</v>
      </c>
      <c r="Q59" s="42">
        <v>1</v>
      </c>
      <c r="R59" s="41">
        <v>-4.7946330148538475E-2</v>
      </c>
      <c r="S59" s="41">
        <v>-6.8965517241379393E-2</v>
      </c>
      <c r="T59" s="41">
        <v>-4.7946330148538469E-2</v>
      </c>
      <c r="U59" s="41">
        <v>-4.7946330148538448E-2</v>
      </c>
      <c r="V59" s="41">
        <v>-4.7946330148538448E-2</v>
      </c>
      <c r="W59" s="41">
        <v>-4.7946330148538469E-2</v>
      </c>
      <c r="X59" s="41">
        <v>-4.7946330148538448E-2</v>
      </c>
      <c r="Y59" s="31">
        <v>-2.7308618768333209E-2</v>
      </c>
    </row>
    <row r="60" spans="2:25" x14ac:dyDescent="0.25">
      <c r="B60" s="41" t="s">
        <v>266</v>
      </c>
      <c r="C60" s="41">
        <v>-3.3333333333333347E-2</v>
      </c>
      <c r="D60" s="41">
        <v>-4.7946330148538392E-2</v>
      </c>
      <c r="E60" s="41">
        <v>-3.3333333333333347E-2</v>
      </c>
      <c r="F60" s="41">
        <v>-5.9761430466719702E-2</v>
      </c>
      <c r="G60" s="41">
        <v>-3.3333333333333312E-2</v>
      </c>
      <c r="H60" s="41">
        <v>-3.3333333333333222E-2</v>
      </c>
      <c r="I60" s="41">
        <v>-4.7946330148538441E-2</v>
      </c>
      <c r="J60" s="41">
        <v>-4.7946330148538295E-2</v>
      </c>
      <c r="K60" s="41">
        <v>-3.3333333333333284E-2</v>
      </c>
      <c r="L60" s="41">
        <v>-4.7946330148538309E-2</v>
      </c>
      <c r="M60" s="41">
        <v>-3.3333333333333361E-2</v>
      </c>
      <c r="N60" s="41">
        <v>-3.3333333333333333E-2</v>
      </c>
      <c r="O60" s="41">
        <v>-4.7946330148538274E-2</v>
      </c>
      <c r="P60" s="41">
        <v>-3.3333333333333201E-2</v>
      </c>
      <c r="Q60" s="41">
        <v>-4.7946330148538475E-2</v>
      </c>
      <c r="R60" s="42">
        <v>1</v>
      </c>
      <c r="S60" s="41">
        <v>-4.7946330148538469E-2</v>
      </c>
      <c r="T60" s="41">
        <v>-3.3333333333333354E-2</v>
      </c>
      <c r="U60" s="41">
        <v>-3.333333333333327E-2</v>
      </c>
      <c r="V60" s="41">
        <v>-3.333333333333327E-2</v>
      </c>
      <c r="W60" s="41">
        <v>-3.3333333333333368E-2</v>
      </c>
      <c r="X60" s="41">
        <v>-3.3333333333333326E-2</v>
      </c>
      <c r="Y60" s="31">
        <v>1.3303531052369066E-2</v>
      </c>
    </row>
    <row r="61" spans="2:25" x14ac:dyDescent="0.25">
      <c r="B61" s="41" t="s">
        <v>267</v>
      </c>
      <c r="C61" s="41">
        <v>-4.7946330148538413E-2</v>
      </c>
      <c r="D61" s="41">
        <v>-6.8965517241379365E-2</v>
      </c>
      <c r="E61" s="41">
        <v>-4.7946330148538434E-2</v>
      </c>
      <c r="F61" s="41">
        <v>-8.5960238259187985E-2</v>
      </c>
      <c r="G61" s="41">
        <v>-4.7946330148538441E-2</v>
      </c>
      <c r="H61" s="41">
        <v>-4.7946330148538462E-2</v>
      </c>
      <c r="I61" s="41">
        <v>-6.8965517241379337E-2</v>
      </c>
      <c r="J61" s="41">
        <v>-6.8965517241379379E-2</v>
      </c>
      <c r="K61" s="41">
        <v>-4.7946330148538441E-2</v>
      </c>
      <c r="L61" s="41">
        <v>-6.8965517241379365E-2</v>
      </c>
      <c r="M61" s="41">
        <v>-4.7946330148538448E-2</v>
      </c>
      <c r="N61" s="41">
        <v>-4.7946330148538434E-2</v>
      </c>
      <c r="O61" s="41">
        <v>-6.8965517241379379E-2</v>
      </c>
      <c r="P61" s="41">
        <v>-4.7946330148538469E-2</v>
      </c>
      <c r="Q61" s="41">
        <v>-6.8965517241379393E-2</v>
      </c>
      <c r="R61" s="41">
        <v>-4.7946330148538469E-2</v>
      </c>
      <c r="S61" s="42">
        <v>1</v>
      </c>
      <c r="T61" s="41">
        <v>-4.7946330148538434E-2</v>
      </c>
      <c r="U61" s="41">
        <v>-4.7946330148538441E-2</v>
      </c>
      <c r="V61" s="41">
        <v>-4.7946330148538441E-2</v>
      </c>
      <c r="W61" s="41">
        <v>-4.7946330148538462E-2</v>
      </c>
      <c r="X61" s="41">
        <v>-4.7946330148538434E-2</v>
      </c>
      <c r="Y61" s="31">
        <v>-1.2894875604570508E-2</v>
      </c>
    </row>
    <row r="62" spans="2:25" x14ac:dyDescent="0.25">
      <c r="B62" s="41" t="s">
        <v>268</v>
      </c>
      <c r="C62" s="41">
        <v>-3.3333333333333333E-2</v>
      </c>
      <c r="D62" s="41">
        <v>-4.7946330148538399E-2</v>
      </c>
      <c r="E62" s="41">
        <v>-3.333333333333334E-2</v>
      </c>
      <c r="F62" s="41">
        <v>-5.9761430466719674E-2</v>
      </c>
      <c r="G62" s="41">
        <v>-3.3333333333333319E-2</v>
      </c>
      <c r="H62" s="41">
        <v>-3.3333333333333361E-2</v>
      </c>
      <c r="I62" s="41">
        <v>-4.7946330148538406E-2</v>
      </c>
      <c r="J62" s="41">
        <v>-4.7946330148538462E-2</v>
      </c>
      <c r="K62" s="41">
        <v>-3.3333333333333333E-2</v>
      </c>
      <c r="L62" s="41">
        <v>-4.7946330148538469E-2</v>
      </c>
      <c r="M62" s="41">
        <v>-3.3333333333333347E-2</v>
      </c>
      <c r="N62" s="41">
        <v>-3.333333333333334E-2</v>
      </c>
      <c r="O62" s="41">
        <v>-4.7946330148538469E-2</v>
      </c>
      <c r="P62" s="41">
        <v>-3.3333333333333354E-2</v>
      </c>
      <c r="Q62" s="41">
        <v>-4.7946330148538469E-2</v>
      </c>
      <c r="R62" s="41">
        <v>-3.3333333333333354E-2</v>
      </c>
      <c r="S62" s="41">
        <v>-4.7946330148538434E-2</v>
      </c>
      <c r="T62" s="42">
        <v>1</v>
      </c>
      <c r="U62" s="41">
        <v>-3.3333333333333333E-2</v>
      </c>
      <c r="V62" s="41">
        <v>-3.3333333333333333E-2</v>
      </c>
      <c r="W62" s="41">
        <v>-3.3333333333333347E-2</v>
      </c>
      <c r="X62" s="41">
        <v>-3.3333333333333333E-2</v>
      </c>
      <c r="Y62" s="31">
        <v>2.6664528761551828E-2</v>
      </c>
    </row>
    <row r="63" spans="2:25" x14ac:dyDescent="0.25">
      <c r="B63" s="41" t="s">
        <v>269</v>
      </c>
      <c r="C63" s="41">
        <v>-3.333333333333334E-2</v>
      </c>
      <c r="D63" s="41">
        <v>-4.7946330148538406E-2</v>
      </c>
      <c r="E63" s="41">
        <v>-3.3333333333333333E-2</v>
      </c>
      <c r="F63" s="41">
        <v>-5.9761430466719674E-2</v>
      </c>
      <c r="G63" s="41">
        <v>-3.3333333333333326E-2</v>
      </c>
      <c r="H63" s="41">
        <v>-3.3333333333333277E-2</v>
      </c>
      <c r="I63" s="41">
        <v>-4.7946330148538413E-2</v>
      </c>
      <c r="J63" s="41">
        <v>-4.7946330148538462E-2</v>
      </c>
      <c r="K63" s="41">
        <v>-3.333333333333334E-2</v>
      </c>
      <c r="L63" s="41">
        <v>-4.7946330148538455E-2</v>
      </c>
      <c r="M63" s="41">
        <v>-3.3333333333333326E-2</v>
      </c>
      <c r="N63" s="41">
        <v>-3.3333333333333333E-2</v>
      </c>
      <c r="O63" s="41">
        <v>-4.7946330148538462E-2</v>
      </c>
      <c r="P63" s="41">
        <v>-3.3333333333333277E-2</v>
      </c>
      <c r="Q63" s="41">
        <v>-4.7946330148538448E-2</v>
      </c>
      <c r="R63" s="41">
        <v>-3.333333333333327E-2</v>
      </c>
      <c r="S63" s="41">
        <v>-4.7946330148538441E-2</v>
      </c>
      <c r="T63" s="41">
        <v>-3.3333333333333333E-2</v>
      </c>
      <c r="U63" s="42">
        <v>1</v>
      </c>
      <c r="V63" s="41">
        <v>-3.3333333333333347E-2</v>
      </c>
      <c r="W63" s="41">
        <v>-3.3333333333333319E-2</v>
      </c>
      <c r="X63" s="41">
        <v>-3.333333333333334E-2</v>
      </c>
      <c r="Y63" s="31">
        <v>5.784019008297827E-2</v>
      </c>
    </row>
    <row r="64" spans="2:25" x14ac:dyDescent="0.25">
      <c r="B64" s="41" t="s">
        <v>270</v>
      </c>
      <c r="C64" s="41">
        <v>-3.333333333333334E-2</v>
      </c>
      <c r="D64" s="41">
        <v>-4.7946330148538406E-2</v>
      </c>
      <c r="E64" s="41">
        <v>-3.3333333333333333E-2</v>
      </c>
      <c r="F64" s="41">
        <v>-5.9761430466719674E-2</v>
      </c>
      <c r="G64" s="41">
        <v>-3.3333333333333326E-2</v>
      </c>
      <c r="H64" s="41">
        <v>-3.3333333333333277E-2</v>
      </c>
      <c r="I64" s="41">
        <v>-4.7946330148538413E-2</v>
      </c>
      <c r="J64" s="41">
        <v>-4.7946330148538462E-2</v>
      </c>
      <c r="K64" s="41">
        <v>-3.333333333333334E-2</v>
      </c>
      <c r="L64" s="41">
        <v>-4.7946330148538462E-2</v>
      </c>
      <c r="M64" s="41">
        <v>-3.3333333333333326E-2</v>
      </c>
      <c r="N64" s="41">
        <v>-3.3333333333333333E-2</v>
      </c>
      <c r="O64" s="41">
        <v>-4.7946330148538462E-2</v>
      </c>
      <c r="P64" s="41">
        <v>-3.3333333333333277E-2</v>
      </c>
      <c r="Q64" s="41">
        <v>-4.7946330148538448E-2</v>
      </c>
      <c r="R64" s="41">
        <v>-3.333333333333327E-2</v>
      </c>
      <c r="S64" s="41">
        <v>-4.7946330148538441E-2</v>
      </c>
      <c r="T64" s="41">
        <v>-3.3333333333333333E-2</v>
      </c>
      <c r="U64" s="41">
        <v>-3.3333333333333347E-2</v>
      </c>
      <c r="V64" s="42">
        <v>1</v>
      </c>
      <c r="W64" s="41">
        <v>-3.3333333333333326E-2</v>
      </c>
      <c r="X64" s="41">
        <v>-3.333333333333334E-2</v>
      </c>
      <c r="Y64" s="31">
        <v>7.120118779216103E-2</v>
      </c>
    </row>
    <row r="65" spans="2:25" x14ac:dyDescent="0.25">
      <c r="B65" s="41" t="s">
        <v>271</v>
      </c>
      <c r="C65" s="41">
        <v>-3.3333333333333333E-2</v>
      </c>
      <c r="D65" s="41">
        <v>-4.7946330148538392E-2</v>
      </c>
      <c r="E65" s="41">
        <v>-3.3333333333333347E-2</v>
      </c>
      <c r="F65" s="41">
        <v>-5.9761430466719667E-2</v>
      </c>
      <c r="G65" s="41">
        <v>-3.3333333333333319E-2</v>
      </c>
      <c r="H65" s="41">
        <v>-3.3333333333333368E-2</v>
      </c>
      <c r="I65" s="41">
        <v>-4.7946330148538427E-2</v>
      </c>
      <c r="J65" s="41">
        <v>-4.7946330148538489E-2</v>
      </c>
      <c r="K65" s="41">
        <v>-3.3333333333333319E-2</v>
      </c>
      <c r="L65" s="41">
        <v>-4.7946330148538469E-2</v>
      </c>
      <c r="M65" s="41">
        <v>-3.3333333333333368E-2</v>
      </c>
      <c r="N65" s="41">
        <v>-3.3333333333333333E-2</v>
      </c>
      <c r="O65" s="41">
        <v>-4.7946330148538503E-2</v>
      </c>
      <c r="P65" s="41">
        <v>-3.3333333333333368E-2</v>
      </c>
      <c r="Q65" s="41">
        <v>-4.7946330148538469E-2</v>
      </c>
      <c r="R65" s="41">
        <v>-3.3333333333333368E-2</v>
      </c>
      <c r="S65" s="41">
        <v>-4.7946330148538462E-2</v>
      </c>
      <c r="T65" s="41">
        <v>-3.3333333333333347E-2</v>
      </c>
      <c r="U65" s="41">
        <v>-3.3333333333333319E-2</v>
      </c>
      <c r="V65" s="41">
        <v>-3.3333333333333326E-2</v>
      </c>
      <c r="W65" s="42">
        <v>1</v>
      </c>
      <c r="X65" s="41">
        <v>-3.3333333333333333E-2</v>
      </c>
      <c r="Y65" s="31">
        <v>-4.904779159048378E-2</v>
      </c>
    </row>
    <row r="66" spans="2:25" x14ac:dyDescent="0.25">
      <c r="B66" s="41" t="s">
        <v>272</v>
      </c>
      <c r="C66" s="41">
        <v>-3.3333333333333333E-2</v>
      </c>
      <c r="D66" s="41">
        <v>-4.7946330148538406E-2</v>
      </c>
      <c r="E66" s="41">
        <v>-3.3333333333333333E-2</v>
      </c>
      <c r="F66" s="41">
        <v>-5.9761430466719674E-2</v>
      </c>
      <c r="G66" s="41">
        <v>-3.3333333333333326E-2</v>
      </c>
      <c r="H66" s="41">
        <v>-3.3333333333333333E-2</v>
      </c>
      <c r="I66" s="41">
        <v>-4.7946330148538413E-2</v>
      </c>
      <c r="J66" s="41">
        <v>-4.7946330148538462E-2</v>
      </c>
      <c r="K66" s="41">
        <v>-3.333333333333334E-2</v>
      </c>
      <c r="L66" s="41">
        <v>-4.7946330148538455E-2</v>
      </c>
      <c r="M66" s="41">
        <v>-3.3333333333333326E-2</v>
      </c>
      <c r="N66" s="41">
        <v>-3.333333333333334E-2</v>
      </c>
      <c r="O66" s="41">
        <v>-4.7946330148538455E-2</v>
      </c>
      <c r="P66" s="41">
        <v>-3.3333333333333333E-2</v>
      </c>
      <c r="Q66" s="41">
        <v>-4.7946330148538448E-2</v>
      </c>
      <c r="R66" s="41">
        <v>-3.3333333333333326E-2</v>
      </c>
      <c r="S66" s="41">
        <v>-4.7946330148538434E-2</v>
      </c>
      <c r="T66" s="41">
        <v>-3.3333333333333333E-2</v>
      </c>
      <c r="U66" s="41">
        <v>-3.333333333333334E-2</v>
      </c>
      <c r="V66" s="41">
        <v>-3.333333333333334E-2</v>
      </c>
      <c r="W66" s="41">
        <v>-3.3333333333333333E-2</v>
      </c>
      <c r="X66" s="42">
        <v>1</v>
      </c>
      <c r="Y66" s="31">
        <v>3.5571860567673676E-2</v>
      </c>
    </row>
    <row r="67" spans="2:25" ht="16.5" thickBot="1" x14ac:dyDescent="0.3">
      <c r="B67" s="35" t="s">
        <v>6</v>
      </c>
      <c r="C67" s="35">
        <v>-8.9130784718032263E-2</v>
      </c>
      <c r="D67" s="35">
        <v>-0.16459151476808201</v>
      </c>
      <c r="E67" s="35">
        <v>2.2210862858490912E-2</v>
      </c>
      <c r="F67" s="35">
        <v>0.54466803012187925</v>
      </c>
      <c r="G67" s="35">
        <v>-6.508098884150311E-2</v>
      </c>
      <c r="H67" s="35">
        <v>4.3961992462472291E-3</v>
      </c>
      <c r="I67" s="35">
        <v>-6.6770244496679051E-2</v>
      </c>
      <c r="J67" s="35">
        <v>2.233871879573834E-2</v>
      </c>
      <c r="K67" s="35">
        <v>-6.6862455202727489E-2</v>
      </c>
      <c r="L67" s="35">
        <v>4.4760097050480327E-2</v>
      </c>
      <c r="M67" s="35">
        <v>-8.9647984629355262E-3</v>
      </c>
      <c r="N67" s="35">
        <v>-0.45433138876902751</v>
      </c>
      <c r="O67" s="35">
        <v>-8.9768172477971586E-2</v>
      </c>
      <c r="P67" s="35">
        <v>-5.7466656813693374E-5</v>
      </c>
      <c r="Q67" s="35">
        <v>-2.7308618768333209E-2</v>
      </c>
      <c r="R67" s="35">
        <v>1.3303531052369066E-2</v>
      </c>
      <c r="S67" s="35">
        <v>-1.2894875604570508E-2</v>
      </c>
      <c r="T67" s="35">
        <v>2.6664528761551828E-2</v>
      </c>
      <c r="U67" s="35">
        <v>5.784019008297827E-2</v>
      </c>
      <c r="V67" s="35">
        <v>7.120118779216103E-2</v>
      </c>
      <c r="W67" s="35">
        <v>-4.904779159048378E-2</v>
      </c>
      <c r="X67" s="35">
        <v>3.5571860567673676E-2</v>
      </c>
      <c r="Y67" s="36">
        <v>1</v>
      </c>
    </row>
    <row r="70" spans="2:25" x14ac:dyDescent="0.25">
      <c r="B70" s="3" t="s">
        <v>273</v>
      </c>
    </row>
    <row r="72" spans="2:25" x14ac:dyDescent="0.25">
      <c r="B72" t="s">
        <v>274</v>
      </c>
    </row>
    <row r="73" spans="2:25" ht="16.5" thickBot="1" x14ac:dyDescent="0.3"/>
    <row r="74" spans="2:25" x14ac:dyDescent="0.25">
      <c r="B74" s="12" t="s">
        <v>39</v>
      </c>
      <c r="C74" s="13">
        <v>31</v>
      </c>
    </row>
    <row r="75" spans="2:25" x14ac:dyDescent="0.25">
      <c r="B75" s="24" t="s">
        <v>80</v>
      </c>
      <c r="C75" s="21">
        <v>31</v>
      </c>
    </row>
    <row r="76" spans="2:25" x14ac:dyDescent="0.25">
      <c r="B76" s="24" t="s">
        <v>60</v>
      </c>
      <c r="C76" s="21">
        <v>9</v>
      </c>
    </row>
    <row r="77" spans="2:25" x14ac:dyDescent="0.25">
      <c r="B77" s="24" t="s">
        <v>172</v>
      </c>
      <c r="C77" s="21">
        <v>0.53720101398556497</v>
      </c>
    </row>
    <row r="78" spans="2:25" x14ac:dyDescent="0.25">
      <c r="B78" s="24" t="s">
        <v>173</v>
      </c>
      <c r="C78" s="21">
        <v>-0.54266328671478314</v>
      </c>
    </row>
    <row r="79" spans="2:25" x14ac:dyDescent="0.25">
      <c r="B79" s="24" t="s">
        <v>174</v>
      </c>
      <c r="C79" s="21">
        <v>2678.8910962962964</v>
      </c>
    </row>
    <row r="80" spans="2:25" x14ac:dyDescent="0.25">
      <c r="B80" s="24" t="s">
        <v>175</v>
      </c>
      <c r="C80" s="21">
        <v>51.758005142164208</v>
      </c>
    </row>
    <row r="81" spans="2:7" x14ac:dyDescent="0.25">
      <c r="B81" s="24" t="s">
        <v>176</v>
      </c>
      <c r="C81" s="21">
        <v>5.6509448095443853</v>
      </c>
    </row>
    <row r="82" spans="2:7" x14ac:dyDescent="0.25">
      <c r="B82" s="24" t="s">
        <v>177</v>
      </c>
      <c r="C82" s="21">
        <v>2.0909219048949876</v>
      </c>
    </row>
    <row r="83" spans="2:7" x14ac:dyDescent="0.25">
      <c r="B83" s="24" t="s">
        <v>178</v>
      </c>
      <c r="C83" s="21">
        <v>22</v>
      </c>
    </row>
    <row r="84" spans="2:7" x14ac:dyDescent="0.25">
      <c r="B84" s="24" t="s">
        <v>179</v>
      </c>
      <c r="C84" s="21">
        <v>250.34826331141596</v>
      </c>
    </row>
    <row r="85" spans="2:7" x14ac:dyDescent="0.25">
      <c r="B85" s="24" t="s">
        <v>180</v>
      </c>
      <c r="C85" s="21">
        <v>281.89598181008921</v>
      </c>
    </row>
    <row r="86" spans="2:7" ht="16.5" thickBot="1" x14ac:dyDescent="0.3">
      <c r="B86" s="14" t="s">
        <v>181</v>
      </c>
      <c r="C86" s="7">
        <v>2.7253718065294503</v>
      </c>
    </row>
    <row r="89" spans="2:7" x14ac:dyDescent="0.25">
      <c r="B89" t="s">
        <v>275</v>
      </c>
    </row>
    <row r="90" spans="2:7" ht="16.5" thickBot="1" x14ac:dyDescent="0.3"/>
    <row r="91" spans="2:7" ht="31.5" x14ac:dyDescent="0.25">
      <c r="B91" s="9" t="s">
        <v>183</v>
      </c>
      <c r="C91" s="9" t="s">
        <v>60</v>
      </c>
      <c r="D91" s="9" t="s">
        <v>184</v>
      </c>
      <c r="E91" s="9" t="s">
        <v>185</v>
      </c>
      <c r="F91" s="9" t="s">
        <v>186</v>
      </c>
      <c r="G91" s="9" t="s">
        <v>187</v>
      </c>
    </row>
    <row r="92" spans="2:7" x14ac:dyDescent="0.25">
      <c r="B92" s="21" t="s">
        <v>188</v>
      </c>
      <c r="C92" s="22">
        <v>21</v>
      </c>
      <c r="D92" s="21">
        <v>27986.074972042989</v>
      </c>
      <c r="E92" s="21">
        <v>1332.6702367639518</v>
      </c>
      <c r="F92" s="21">
        <v>0.49747085225167847</v>
      </c>
      <c r="G92" s="30">
        <v>0.9098844371528888</v>
      </c>
    </row>
    <row r="93" spans="2:7" x14ac:dyDescent="0.25">
      <c r="B93" s="21" t="s">
        <v>189</v>
      </c>
      <c r="C93" s="22">
        <v>9</v>
      </c>
      <c r="D93" s="21">
        <v>24110.019866666669</v>
      </c>
      <c r="E93" s="21">
        <v>2678.8910962962964</v>
      </c>
      <c r="F93" s="21"/>
      <c r="G93" s="39"/>
    </row>
    <row r="94" spans="2:7" ht="16.5" thickBot="1" x14ac:dyDescent="0.3">
      <c r="B94" s="7" t="s">
        <v>190</v>
      </c>
      <c r="C94" s="8">
        <v>30</v>
      </c>
      <c r="D94" s="7">
        <v>52096.094838709658</v>
      </c>
      <c r="E94" s="7"/>
      <c r="F94" s="7"/>
      <c r="G94" s="16"/>
    </row>
    <row r="95" spans="2:7" x14ac:dyDescent="0.25">
      <c r="B95" s="28" t="s">
        <v>191</v>
      </c>
    </row>
    <row r="98" spans="2:8" x14ac:dyDescent="0.25">
      <c r="B98" t="s">
        <v>276</v>
      </c>
    </row>
    <row r="99" spans="2:8" ht="16.5" thickBot="1" x14ac:dyDescent="0.3"/>
    <row r="100" spans="2:8" ht="47.25" x14ac:dyDescent="0.25">
      <c r="B100" s="9" t="s">
        <v>183</v>
      </c>
      <c r="C100" s="9" t="s">
        <v>145</v>
      </c>
      <c r="D100" s="9" t="s">
        <v>126</v>
      </c>
      <c r="E100" s="9" t="s">
        <v>193</v>
      </c>
      <c r="F100" s="9" t="s">
        <v>194</v>
      </c>
      <c r="G100" s="9" t="s">
        <v>127</v>
      </c>
      <c r="H100" s="9" t="s">
        <v>128</v>
      </c>
    </row>
    <row r="101" spans="2:8" x14ac:dyDescent="0.25">
      <c r="B101" s="21" t="s">
        <v>195</v>
      </c>
      <c r="C101" s="21">
        <v>180.00000000000003</v>
      </c>
      <c r="D101" s="21">
        <v>51.758005142164414</v>
      </c>
      <c r="E101" s="21">
        <v>3.4777229049997502</v>
      </c>
      <c r="F101" s="39">
        <v>6.9634938974309718E-3</v>
      </c>
      <c r="G101" s="21">
        <v>62.915258548347978</v>
      </c>
      <c r="H101" s="21">
        <v>297.08474145165206</v>
      </c>
    </row>
    <row r="102" spans="2:8" x14ac:dyDescent="0.25">
      <c r="B102" s="21" t="s">
        <v>251</v>
      </c>
      <c r="C102" s="21">
        <v>-28.00000000000005</v>
      </c>
      <c r="D102" s="21">
        <v>73.196872833425147</v>
      </c>
      <c r="E102" s="21">
        <v>-0.38253000321092856</v>
      </c>
      <c r="F102" s="30">
        <v>0.71094538395451012</v>
      </c>
      <c r="G102" s="21">
        <v>-193.58282930787337</v>
      </c>
      <c r="H102" s="21">
        <v>137.58282930787323</v>
      </c>
    </row>
    <row r="103" spans="2:8" x14ac:dyDescent="0.25">
      <c r="B103" s="21" t="s">
        <v>252</v>
      </c>
      <c r="C103" s="21">
        <v>-33.680000000000021</v>
      </c>
      <c r="D103" s="21">
        <v>63.390351351325251</v>
      </c>
      <c r="E103" s="21">
        <v>-0.53131114250080425</v>
      </c>
      <c r="F103" s="30">
        <v>0.60806442239160918</v>
      </c>
      <c r="G103" s="21">
        <v>-177.07893661112081</v>
      </c>
      <c r="H103" s="21">
        <v>109.71893661112078</v>
      </c>
    </row>
    <row r="104" spans="2:8" x14ac:dyDescent="0.25">
      <c r="B104" s="21" t="s">
        <v>253</v>
      </c>
      <c r="C104" s="21">
        <v>-3.0000000000000293</v>
      </c>
      <c r="D104" s="21">
        <v>73.196872833425147</v>
      </c>
      <c r="E104" s="21">
        <v>-4.0985357486885532E-2</v>
      </c>
      <c r="F104" s="30">
        <v>0.96820239224739324</v>
      </c>
      <c r="G104" s="21">
        <v>-168.58282930787331</v>
      </c>
      <c r="H104" s="21">
        <v>162.58282930787323</v>
      </c>
    </row>
    <row r="105" spans="2:8" x14ac:dyDescent="0.25">
      <c r="B105" s="21" t="s">
        <v>254</v>
      </c>
      <c r="C105" s="21">
        <v>60.226666666666624</v>
      </c>
      <c r="D105" s="21">
        <v>59.764996403093257</v>
      </c>
      <c r="E105" s="21">
        <v>1.0077247601666297</v>
      </c>
      <c r="F105" s="30">
        <v>0.3399101017135655</v>
      </c>
      <c r="G105" s="21">
        <v>-74.971147323551321</v>
      </c>
      <c r="H105" s="21">
        <v>195.42448065688455</v>
      </c>
    </row>
    <row r="106" spans="2:8" x14ac:dyDescent="0.25">
      <c r="B106" s="21" t="s">
        <v>255</v>
      </c>
      <c r="C106" s="21">
        <v>-22.600000000000009</v>
      </c>
      <c r="D106" s="21">
        <v>73.196872833425147</v>
      </c>
      <c r="E106" s="21">
        <v>-0.30875635973453475</v>
      </c>
      <c r="F106" s="30">
        <v>0.76453439690181879</v>
      </c>
      <c r="G106" s="21">
        <v>-188.18282930787331</v>
      </c>
      <c r="H106" s="21">
        <v>142.98282930787326</v>
      </c>
    </row>
    <row r="107" spans="2:8" x14ac:dyDescent="0.25">
      <c r="B107" s="21" t="s">
        <v>256</v>
      </c>
      <c r="C107" s="21">
        <v>-7.0000000000000266</v>
      </c>
      <c r="D107" s="21">
        <v>73.196872833425161</v>
      </c>
      <c r="E107" s="21">
        <v>-9.5632500802732306E-2</v>
      </c>
      <c r="F107" s="30">
        <v>0.92590796961892963</v>
      </c>
      <c r="G107" s="21">
        <v>-172.58282930787334</v>
      </c>
      <c r="H107" s="21">
        <v>158.58282930787328</v>
      </c>
    </row>
    <row r="108" spans="2:8" x14ac:dyDescent="0.25">
      <c r="B108" s="21" t="s">
        <v>257</v>
      </c>
      <c r="C108" s="21">
        <v>-18.410000000000014</v>
      </c>
      <c r="D108" s="21">
        <v>63.390351351325265</v>
      </c>
      <c r="E108" s="21">
        <v>-0.29042274742992297</v>
      </c>
      <c r="F108" s="30">
        <v>0.77807365476812862</v>
      </c>
      <c r="G108" s="21">
        <v>-161.80893661112086</v>
      </c>
      <c r="H108" s="21">
        <v>124.98893661112082</v>
      </c>
    </row>
    <row r="109" spans="2:8" x14ac:dyDescent="0.25">
      <c r="B109" s="21" t="s">
        <v>258</v>
      </c>
      <c r="C109" s="21">
        <v>-4.500000000000024</v>
      </c>
      <c r="D109" s="21">
        <v>63.390351351325279</v>
      </c>
      <c r="E109" s="21">
        <v>-7.098872153365883E-2</v>
      </c>
      <c r="F109" s="30">
        <v>0.94495915730225521</v>
      </c>
      <c r="G109" s="21">
        <v>-147.89893661112089</v>
      </c>
      <c r="H109" s="21">
        <v>138.89893661112083</v>
      </c>
    </row>
    <row r="110" spans="2:8" x14ac:dyDescent="0.25">
      <c r="B110" s="21" t="s">
        <v>259</v>
      </c>
      <c r="C110" s="21">
        <v>-23.000000000000018</v>
      </c>
      <c r="D110" s="21">
        <v>73.196872833425147</v>
      </c>
      <c r="E110" s="21">
        <v>-0.31422107406611949</v>
      </c>
      <c r="F110" s="30">
        <v>0.76051479268599032</v>
      </c>
      <c r="G110" s="21">
        <v>-188.58282930787328</v>
      </c>
      <c r="H110" s="21">
        <v>142.58282930787328</v>
      </c>
    </row>
    <row r="111" spans="2:8" x14ac:dyDescent="0.25">
      <c r="B111" s="21" t="s">
        <v>260</v>
      </c>
      <c r="C111" s="21">
        <v>-1.0000000000000231</v>
      </c>
      <c r="D111" s="21">
        <v>63.390351351325272</v>
      </c>
      <c r="E111" s="21">
        <v>-1.5775271451924471E-2</v>
      </c>
      <c r="F111" s="30">
        <v>0.98775785213717637</v>
      </c>
      <c r="G111" s="21">
        <v>-144.39893661112089</v>
      </c>
      <c r="H111" s="21">
        <v>142.39893661112083</v>
      </c>
    </row>
    <row r="112" spans="2:8" x14ac:dyDescent="0.25">
      <c r="B112" s="21" t="s">
        <v>261</v>
      </c>
      <c r="C112" s="21">
        <v>-10.000000000000032</v>
      </c>
      <c r="D112" s="21">
        <v>73.196872833425161</v>
      </c>
      <c r="E112" s="21">
        <v>-0.13661785828961751</v>
      </c>
      <c r="F112" s="30">
        <v>0.89434010279230303</v>
      </c>
      <c r="G112" s="21">
        <v>-175.58282930787334</v>
      </c>
      <c r="H112" s="21">
        <v>155.58282930787328</v>
      </c>
    </row>
    <row r="113" spans="2:8" x14ac:dyDescent="0.25">
      <c r="B113" s="21" t="s">
        <v>262</v>
      </c>
      <c r="C113" s="21">
        <v>-109.99999999999991</v>
      </c>
      <c r="D113" s="21">
        <v>73.196872833425132</v>
      </c>
      <c r="E113" s="21">
        <v>-1.5027964411857873</v>
      </c>
      <c r="F113" s="30">
        <v>0.16714083853508344</v>
      </c>
      <c r="G113" s="21">
        <v>-275.58282930787317</v>
      </c>
      <c r="H113" s="21">
        <v>55.582829307873325</v>
      </c>
    </row>
    <row r="114" spans="2:8" x14ac:dyDescent="0.25">
      <c r="B114" s="21" t="s">
        <v>263</v>
      </c>
      <c r="C114" s="21">
        <v>-22.000000000000025</v>
      </c>
      <c r="D114" s="21">
        <v>63.390351351325279</v>
      </c>
      <c r="E114" s="21">
        <v>-0.34705597194233062</v>
      </c>
      <c r="F114" s="30">
        <v>0.73652643873061141</v>
      </c>
      <c r="G114" s="21">
        <v>-165.39893661112089</v>
      </c>
      <c r="H114" s="21">
        <v>121.39893661112085</v>
      </c>
    </row>
    <row r="115" spans="2:8" x14ac:dyDescent="0.25">
      <c r="B115" s="21" t="s">
        <v>264</v>
      </c>
      <c r="C115" s="21">
        <v>-8.0000000000000266</v>
      </c>
      <c r="D115" s="21">
        <v>73.196872833425132</v>
      </c>
      <c r="E115" s="21">
        <v>-0.10929428663169406</v>
      </c>
      <c r="F115" s="30">
        <v>0.91536718439071096</v>
      </c>
      <c r="G115" s="21">
        <v>-173.58282930787328</v>
      </c>
      <c r="H115" s="21">
        <v>157.58282930787323</v>
      </c>
    </row>
    <row r="116" spans="2:8" x14ac:dyDescent="0.25">
      <c r="B116" s="21" t="s">
        <v>265</v>
      </c>
      <c r="C116" s="21">
        <v>-12.25000000000003</v>
      </c>
      <c r="D116" s="21">
        <v>63.390351351325307</v>
      </c>
      <c r="E116" s="21">
        <v>-0.19324707528607063</v>
      </c>
      <c r="F116" s="30">
        <v>0.85105624445258021</v>
      </c>
      <c r="G116" s="21">
        <v>-155.64893661112097</v>
      </c>
      <c r="H116" s="21">
        <v>131.14893661112092</v>
      </c>
    </row>
    <row r="117" spans="2:8" x14ac:dyDescent="0.25">
      <c r="B117" s="21" t="s">
        <v>266</v>
      </c>
      <c r="C117" s="21">
        <v>-5.0000000000000249</v>
      </c>
      <c r="D117" s="21">
        <v>73.196872833425132</v>
      </c>
      <c r="E117" s="21">
        <v>-6.8308929144808905E-2</v>
      </c>
      <c r="F117" s="30">
        <v>0.94703326689962963</v>
      </c>
      <c r="G117" s="21">
        <v>-170.58282930787328</v>
      </c>
      <c r="H117" s="21">
        <v>160.58282930787323</v>
      </c>
    </row>
    <row r="118" spans="2:8" x14ac:dyDescent="0.25">
      <c r="B118" s="21" t="s">
        <v>267</v>
      </c>
      <c r="C118" s="21">
        <v>-10.00000000000003</v>
      </c>
      <c r="D118" s="21">
        <v>63.390351351325272</v>
      </c>
      <c r="E118" s="21">
        <v>-0.1577527145192415</v>
      </c>
      <c r="F118" s="30">
        <v>0.87813429013821409</v>
      </c>
      <c r="G118" s="21">
        <v>-153.39893661112089</v>
      </c>
      <c r="H118" s="21">
        <v>133.39893661112083</v>
      </c>
    </row>
    <row r="119" spans="2:8" x14ac:dyDescent="0.25">
      <c r="B119" s="21" t="s">
        <v>268</v>
      </c>
      <c r="C119" s="21">
        <v>-2.0000000000000289</v>
      </c>
      <c r="D119" s="21">
        <v>73.196872833425132</v>
      </c>
      <c r="E119" s="21">
        <v>-2.7323571657923817E-2</v>
      </c>
      <c r="F119" s="30">
        <v>0.97879793198505638</v>
      </c>
      <c r="G119" s="21">
        <v>-167.58282930787328</v>
      </c>
      <c r="H119" s="21">
        <v>163.58282930787323</v>
      </c>
    </row>
    <row r="120" spans="2:8" x14ac:dyDescent="0.25">
      <c r="B120" s="21" t="s">
        <v>269</v>
      </c>
      <c r="C120" s="21">
        <v>4.9999999999999689</v>
      </c>
      <c r="D120" s="21">
        <v>73.196872833425132</v>
      </c>
      <c r="E120" s="21">
        <v>6.8308929144808142E-2</v>
      </c>
      <c r="F120" s="30">
        <v>0.94703326689962963</v>
      </c>
      <c r="G120" s="21">
        <v>-160.58282930787328</v>
      </c>
      <c r="H120" s="21">
        <v>170.58282930787323</v>
      </c>
    </row>
    <row r="121" spans="2:8" x14ac:dyDescent="0.25">
      <c r="B121" s="21" t="s">
        <v>270</v>
      </c>
      <c r="C121" s="21">
        <v>7.9999999999999627</v>
      </c>
      <c r="D121" s="21">
        <v>73.196872833425132</v>
      </c>
      <c r="E121" s="21">
        <v>0.1092942866316932</v>
      </c>
      <c r="F121" s="30">
        <v>0.91536718439071096</v>
      </c>
      <c r="G121" s="21">
        <v>-157.58282930787328</v>
      </c>
      <c r="H121" s="21">
        <v>173.58282930787323</v>
      </c>
    </row>
    <row r="122" spans="2:8" x14ac:dyDescent="0.25">
      <c r="B122" s="21" t="s">
        <v>271</v>
      </c>
      <c r="C122" s="21">
        <v>-19.000000000000018</v>
      </c>
      <c r="D122" s="21">
        <v>73.196872833425161</v>
      </c>
      <c r="E122" s="21">
        <v>-0.25957393075027269</v>
      </c>
      <c r="F122" s="30">
        <v>0.80103261830043548</v>
      </c>
      <c r="G122" s="21">
        <v>-184.58282930787337</v>
      </c>
      <c r="H122" s="21">
        <v>146.58282930787328</v>
      </c>
    </row>
    <row r="123" spans="2:8" ht="16.5" thickBot="1" x14ac:dyDescent="0.3">
      <c r="B123" s="7" t="s">
        <v>272</v>
      </c>
      <c r="C123" s="7">
        <v>0</v>
      </c>
      <c r="D123" s="7">
        <v>0</v>
      </c>
      <c r="E123" s="7"/>
      <c r="F123" s="16"/>
      <c r="G123" s="7"/>
      <c r="H123" s="7"/>
    </row>
    <row r="126" spans="2:8" x14ac:dyDescent="0.25">
      <c r="B126" t="s">
        <v>277</v>
      </c>
    </row>
    <row r="128" spans="2:8" x14ac:dyDescent="0.25">
      <c r="B128" t="s">
        <v>278</v>
      </c>
    </row>
    <row r="131" spans="2:8" x14ac:dyDescent="0.25">
      <c r="B131" t="s">
        <v>279</v>
      </c>
    </row>
    <row r="132" spans="2:8" ht="16.5" thickBot="1" x14ac:dyDescent="0.3"/>
    <row r="133" spans="2:8" ht="47.25" x14ac:dyDescent="0.25">
      <c r="B133" s="9" t="s">
        <v>183</v>
      </c>
      <c r="C133" s="9" t="s">
        <v>145</v>
      </c>
      <c r="D133" s="9" t="s">
        <v>126</v>
      </c>
      <c r="E133" s="9" t="s">
        <v>193</v>
      </c>
      <c r="F133" s="9" t="s">
        <v>194</v>
      </c>
      <c r="G133" s="9" t="s">
        <v>127</v>
      </c>
      <c r="H133" s="9" t="s">
        <v>128</v>
      </c>
    </row>
    <row r="134" spans="2:8" x14ac:dyDescent="0.25">
      <c r="B134" s="21" t="s">
        <v>251</v>
      </c>
      <c r="C134" s="21">
        <v>-0.12067997930874776</v>
      </c>
      <c r="D134" s="21">
        <v>0.31547846782152761</v>
      </c>
      <c r="E134" s="21">
        <v>-0.38253000321092856</v>
      </c>
      <c r="F134" s="30">
        <v>0.71094538395451012</v>
      </c>
      <c r="G134" s="21">
        <v>-0.83434185126439153</v>
      </c>
      <c r="H134" s="21">
        <v>0.59298189264689605</v>
      </c>
    </row>
    <row r="135" spans="2:8" x14ac:dyDescent="0.25">
      <c r="B135" s="21" t="s">
        <v>252</v>
      </c>
      <c r="C135" s="21">
        <v>-0.20183786699513001</v>
      </c>
      <c r="D135" s="21">
        <v>0.37988638078454096</v>
      </c>
      <c r="E135" s="21">
        <v>-0.53131114250080425</v>
      </c>
      <c r="F135" s="30">
        <v>0.60806442239160918</v>
      </c>
      <c r="G135" s="21">
        <v>-1.061200559838315</v>
      </c>
      <c r="H135" s="21">
        <v>0.65752482584805483</v>
      </c>
    </row>
    <row r="136" spans="2:8" x14ac:dyDescent="0.25">
      <c r="B136" s="21" t="s">
        <v>253</v>
      </c>
      <c r="C136" s="21">
        <v>-1.2929997783080224E-2</v>
      </c>
      <c r="D136" s="21">
        <v>0.31547846782152761</v>
      </c>
      <c r="E136" s="21">
        <v>-4.0985357486885532E-2</v>
      </c>
      <c r="F136" s="30">
        <v>0.96820239224739324</v>
      </c>
      <c r="G136" s="21">
        <v>-0.72659186973872403</v>
      </c>
      <c r="H136" s="21">
        <v>0.70073187417256355</v>
      </c>
    </row>
    <row r="137" spans="2:8" x14ac:dyDescent="0.25">
      <c r="B137" s="21" t="s">
        <v>254</v>
      </c>
      <c r="C137" s="21">
        <v>0.43435521338798816</v>
      </c>
      <c r="D137" s="21">
        <v>0.43102564366500878</v>
      </c>
      <c r="E137" s="21">
        <v>1.0077247601666297</v>
      </c>
      <c r="F137" s="30">
        <v>0.3399101017135655</v>
      </c>
      <c r="G137" s="21">
        <v>-0.54069252867495221</v>
      </c>
      <c r="H137" s="21">
        <v>1.4094029554509284</v>
      </c>
    </row>
    <row r="138" spans="2:8" x14ac:dyDescent="0.25">
      <c r="B138" s="21" t="s">
        <v>255</v>
      </c>
      <c r="C138" s="21">
        <v>-9.7405983299203441E-2</v>
      </c>
      <c r="D138" s="21">
        <v>0.31547846782152761</v>
      </c>
      <c r="E138" s="21">
        <v>-0.30875635973453475</v>
      </c>
      <c r="F138" s="30">
        <v>0.76453439690181879</v>
      </c>
      <c r="G138" s="21">
        <v>-0.81106785525484726</v>
      </c>
      <c r="H138" s="21">
        <v>0.61625588865644032</v>
      </c>
    </row>
    <row r="139" spans="2:8" x14ac:dyDescent="0.25">
      <c r="B139" s="21" t="s">
        <v>256</v>
      </c>
      <c r="C139" s="21">
        <v>-3.0169994827187002E-2</v>
      </c>
      <c r="D139" s="21">
        <v>0.31547846782152761</v>
      </c>
      <c r="E139" s="21">
        <v>-9.5632500802732306E-2</v>
      </c>
      <c r="F139" s="30">
        <v>0.92590796961892963</v>
      </c>
      <c r="G139" s="21">
        <v>-0.74383186678283075</v>
      </c>
      <c r="H139" s="21">
        <v>0.68349187712845683</v>
      </c>
    </row>
    <row r="140" spans="2:8" x14ac:dyDescent="0.25">
      <c r="B140" s="21" t="s">
        <v>257</v>
      </c>
      <c r="C140" s="21">
        <v>-0.11032764641865628</v>
      </c>
      <c r="D140" s="21">
        <v>0.37988638078454096</v>
      </c>
      <c r="E140" s="21">
        <v>-0.29042274742992297</v>
      </c>
      <c r="F140" s="30">
        <v>0.77807365476812862</v>
      </c>
      <c r="G140" s="21">
        <v>-0.96969033926184123</v>
      </c>
      <c r="H140" s="21">
        <v>0.74903504642452856</v>
      </c>
    </row>
    <row r="141" spans="2:8" x14ac:dyDescent="0.25">
      <c r="B141" s="21" t="s">
        <v>258</v>
      </c>
      <c r="C141" s="21">
        <v>-2.6967648499943261E-2</v>
      </c>
      <c r="D141" s="21">
        <v>0.37988638078454096</v>
      </c>
      <c r="E141" s="21">
        <v>-7.098872153365883E-2</v>
      </c>
      <c r="F141" s="30">
        <v>0.94495915730225521</v>
      </c>
      <c r="G141" s="21">
        <v>-0.88633034134312816</v>
      </c>
      <c r="H141" s="21">
        <v>0.83239504434324163</v>
      </c>
    </row>
    <row r="142" spans="2:8" x14ac:dyDescent="0.25">
      <c r="B142" s="21" t="s">
        <v>259</v>
      </c>
      <c r="C142" s="21">
        <v>-9.9129983003614114E-2</v>
      </c>
      <c r="D142" s="21">
        <v>0.31547846782152761</v>
      </c>
      <c r="E142" s="21">
        <v>-0.31422107406611949</v>
      </c>
      <c r="F142" s="30">
        <v>0.76051479268599032</v>
      </c>
      <c r="G142" s="21">
        <v>-0.81279185495925788</v>
      </c>
      <c r="H142" s="21">
        <v>0.6145318889520297</v>
      </c>
    </row>
    <row r="143" spans="2:8" x14ac:dyDescent="0.25">
      <c r="B143" s="21" t="s">
        <v>260</v>
      </c>
      <c r="C143" s="21">
        <v>-5.9928107777652779E-3</v>
      </c>
      <c r="D143" s="21">
        <v>0.37988638078454096</v>
      </c>
      <c r="E143" s="21">
        <v>-1.5775271451924471E-2</v>
      </c>
      <c r="F143" s="30">
        <v>0.98775785213717637</v>
      </c>
      <c r="G143" s="21">
        <v>-0.86535550362095015</v>
      </c>
      <c r="H143" s="21">
        <v>0.85336988206541964</v>
      </c>
    </row>
    <row r="144" spans="2:8" x14ac:dyDescent="0.25">
      <c r="B144" s="21" t="s">
        <v>261</v>
      </c>
      <c r="C144" s="21">
        <v>-4.3099992610267118E-2</v>
      </c>
      <c r="D144" s="21">
        <v>0.31547846782152761</v>
      </c>
      <c r="E144" s="21">
        <v>-0.13661785828961751</v>
      </c>
      <c r="F144" s="30">
        <v>0.89434010279230303</v>
      </c>
      <c r="G144" s="21">
        <v>-0.75676186456591088</v>
      </c>
      <c r="H144" s="21">
        <v>0.6705618793453767</v>
      </c>
    </row>
    <row r="145" spans="2:8" x14ac:dyDescent="0.25">
      <c r="B145" s="21" t="s">
        <v>262</v>
      </c>
      <c r="C145" s="21">
        <v>-0.47409991871293655</v>
      </c>
      <c r="D145" s="21">
        <v>0.31547846782152761</v>
      </c>
      <c r="E145" s="21">
        <v>-1.502796441185787</v>
      </c>
      <c r="F145" s="30">
        <v>0.16714083853508344</v>
      </c>
      <c r="G145" s="21">
        <v>-1.1877617906685805</v>
      </c>
      <c r="H145" s="21">
        <v>0.23956195324270724</v>
      </c>
    </row>
    <row r="146" spans="2:8" x14ac:dyDescent="0.25">
      <c r="B146" s="21" t="s">
        <v>263</v>
      </c>
      <c r="C146" s="21">
        <v>-0.13184183711083319</v>
      </c>
      <c r="D146" s="21">
        <v>0.37988638078454101</v>
      </c>
      <c r="E146" s="21">
        <v>-0.34705597194233062</v>
      </c>
      <c r="F146" s="30">
        <v>0.73652643873061141</v>
      </c>
      <c r="G146" s="21">
        <v>-0.9912045299540182</v>
      </c>
      <c r="H146" s="21">
        <v>0.72752085573235181</v>
      </c>
    </row>
    <row r="147" spans="2:8" x14ac:dyDescent="0.25">
      <c r="B147" s="21" t="s">
        <v>264</v>
      </c>
      <c r="C147" s="21">
        <v>-3.4479994088213707E-2</v>
      </c>
      <c r="D147" s="21">
        <v>0.31547846782152755</v>
      </c>
      <c r="E147" s="21">
        <v>-0.10929428663169408</v>
      </c>
      <c r="F147" s="30">
        <v>0.91536718439071096</v>
      </c>
      <c r="G147" s="21">
        <v>-0.74814186604385735</v>
      </c>
      <c r="H147" s="21">
        <v>0.67918187786743001</v>
      </c>
    </row>
    <row r="148" spans="2:8" x14ac:dyDescent="0.25">
      <c r="B148" s="21" t="s">
        <v>265</v>
      </c>
      <c r="C148" s="21">
        <v>-7.3411932027623111E-2</v>
      </c>
      <c r="D148" s="21">
        <v>0.37988638078454118</v>
      </c>
      <c r="E148" s="21">
        <v>-0.1932470752860706</v>
      </c>
      <c r="F148" s="30">
        <v>0.85105624445258021</v>
      </c>
      <c r="G148" s="21">
        <v>-0.93277462487080842</v>
      </c>
      <c r="H148" s="21">
        <v>0.78595076081556225</v>
      </c>
    </row>
    <row r="149" spans="2:8" x14ac:dyDescent="0.25">
      <c r="B149" s="21" t="s">
        <v>266</v>
      </c>
      <c r="C149" s="21">
        <v>-2.1549996305133601E-2</v>
      </c>
      <c r="D149" s="21">
        <v>0.31547846782152755</v>
      </c>
      <c r="E149" s="21">
        <v>-6.8308929144808905E-2</v>
      </c>
      <c r="F149" s="30">
        <v>0.94703326689962963</v>
      </c>
      <c r="G149" s="21">
        <v>-0.73521186826077733</v>
      </c>
      <c r="H149" s="21">
        <v>0.69211187565051002</v>
      </c>
    </row>
    <row r="150" spans="2:8" x14ac:dyDescent="0.25">
      <c r="B150" s="21" t="s">
        <v>267</v>
      </c>
      <c r="C150" s="21">
        <v>-5.9928107777651562E-2</v>
      </c>
      <c r="D150" s="21">
        <v>0.37988638078454096</v>
      </c>
      <c r="E150" s="21">
        <v>-0.1577527145192415</v>
      </c>
      <c r="F150" s="30">
        <v>0.87813429013821409</v>
      </c>
      <c r="G150" s="21">
        <v>-0.91929080062083635</v>
      </c>
      <c r="H150" s="21">
        <v>0.79943458506553333</v>
      </c>
    </row>
    <row r="151" spans="2:8" x14ac:dyDescent="0.25">
      <c r="B151" s="21" t="s">
        <v>268</v>
      </c>
      <c r="C151" s="21">
        <v>-8.6199985220535222E-3</v>
      </c>
      <c r="D151" s="21">
        <v>0.31547846782152761</v>
      </c>
      <c r="E151" s="21">
        <v>-2.7323571657923817E-2</v>
      </c>
      <c r="F151" s="30">
        <v>0.97879793198505638</v>
      </c>
      <c r="G151" s="21">
        <v>-0.72228187047769732</v>
      </c>
      <c r="H151" s="21">
        <v>0.70504187343359026</v>
      </c>
    </row>
    <row r="152" spans="2:8" x14ac:dyDescent="0.25">
      <c r="B152" s="21" t="s">
        <v>269</v>
      </c>
      <c r="C152" s="21">
        <v>2.1549996305133361E-2</v>
      </c>
      <c r="D152" s="21">
        <v>0.31547846782152755</v>
      </c>
      <c r="E152" s="21">
        <v>6.8308929144808128E-2</v>
      </c>
      <c r="F152" s="30">
        <v>0.94703326689962963</v>
      </c>
      <c r="G152" s="21">
        <v>-0.69211187565051036</v>
      </c>
      <c r="H152" s="21">
        <v>0.735211868260777</v>
      </c>
    </row>
    <row r="153" spans="2:8" x14ac:dyDescent="0.25">
      <c r="B153" s="21" t="s">
        <v>270</v>
      </c>
      <c r="C153" s="21">
        <v>3.447999408821343E-2</v>
      </c>
      <c r="D153" s="21">
        <v>0.31547846782152755</v>
      </c>
      <c r="E153" s="21">
        <v>0.1092942866316932</v>
      </c>
      <c r="F153" s="30">
        <v>0.91536718439071096</v>
      </c>
      <c r="G153" s="21">
        <v>-0.67918187786743023</v>
      </c>
      <c r="H153" s="21">
        <v>0.74814186604385713</v>
      </c>
    </row>
    <row r="154" spans="2:8" x14ac:dyDescent="0.25">
      <c r="B154" s="21" t="s">
        <v>271</v>
      </c>
      <c r="C154" s="21">
        <v>-8.1889985959507333E-2</v>
      </c>
      <c r="D154" s="21">
        <v>0.31547846782152761</v>
      </c>
      <c r="E154" s="21">
        <v>-0.25957393075027269</v>
      </c>
      <c r="F154" s="30">
        <v>0.80103261830043548</v>
      </c>
      <c r="G154" s="21">
        <v>-0.79555185791515115</v>
      </c>
      <c r="H154" s="21">
        <v>0.63177188599613643</v>
      </c>
    </row>
    <row r="155" spans="2:8" ht="16.5" thickBot="1" x14ac:dyDescent="0.3">
      <c r="B155" s="7" t="s">
        <v>272</v>
      </c>
      <c r="C155" s="7">
        <v>0</v>
      </c>
      <c r="D155" s="7">
        <v>0</v>
      </c>
      <c r="E155" s="7"/>
      <c r="F155" s="16"/>
      <c r="G155" s="7"/>
      <c r="H155" s="7"/>
    </row>
    <row r="179" spans="2:13" x14ac:dyDescent="0.25">
      <c r="B179" t="s">
        <v>280</v>
      </c>
    </row>
    <row r="180" spans="2:13" ht="16.5" thickBot="1" x14ac:dyDescent="0.3"/>
    <row r="181" spans="2:13" ht="78.75" x14ac:dyDescent="0.25">
      <c r="B181" s="9" t="s">
        <v>200</v>
      </c>
      <c r="C181" s="9" t="s">
        <v>201</v>
      </c>
      <c r="D181" s="9" t="s">
        <v>6</v>
      </c>
      <c r="E181" s="9" t="s">
        <v>281</v>
      </c>
      <c r="F181" s="9" t="s">
        <v>203</v>
      </c>
      <c r="G181" s="9" t="s">
        <v>204</v>
      </c>
      <c r="H181" s="9" t="s">
        <v>205</v>
      </c>
      <c r="I181" s="9" t="s">
        <v>206</v>
      </c>
      <c r="J181" s="9" t="s">
        <v>207</v>
      </c>
      <c r="K181" s="9" t="s">
        <v>208</v>
      </c>
      <c r="L181" s="9" t="s">
        <v>209</v>
      </c>
      <c r="M181" s="9" t="s">
        <v>210</v>
      </c>
    </row>
    <row r="182" spans="2:13" x14ac:dyDescent="0.25">
      <c r="B182" s="21" t="s">
        <v>211</v>
      </c>
      <c r="C182" s="23">
        <v>1</v>
      </c>
      <c r="D182" s="21">
        <v>178</v>
      </c>
      <c r="E182" s="21">
        <v>175.5</v>
      </c>
      <c r="F182" s="21">
        <v>2.5</v>
      </c>
      <c r="G182" s="21">
        <v>4.83017070138856E-2</v>
      </c>
      <c r="H182" s="21">
        <v>36.598436416712516</v>
      </c>
      <c r="I182" s="21">
        <v>92.708585346063487</v>
      </c>
      <c r="J182" s="21">
        <v>258.2914146539365</v>
      </c>
      <c r="K182" s="21">
        <v>63.390351351325123</v>
      </c>
      <c r="L182" s="21">
        <v>32.10106338887951</v>
      </c>
      <c r="M182" s="21">
        <v>318.89893661112046</v>
      </c>
    </row>
    <row r="183" spans="2:13" x14ac:dyDescent="0.25">
      <c r="B183" s="21" t="s">
        <v>212</v>
      </c>
      <c r="C183" s="23">
        <v>1</v>
      </c>
      <c r="D183" s="21">
        <v>175</v>
      </c>
      <c r="E183" s="21">
        <v>175</v>
      </c>
      <c r="F183" s="21">
        <v>0</v>
      </c>
      <c r="G183" s="21">
        <v>0</v>
      </c>
      <c r="H183" s="21">
        <v>51.758005142164237</v>
      </c>
      <c r="I183" s="21">
        <v>57.915258548348348</v>
      </c>
      <c r="J183" s="21">
        <v>292.08474145165167</v>
      </c>
      <c r="K183" s="21">
        <v>73.196872833425033</v>
      </c>
      <c r="L183" s="21">
        <v>9.4171706921269713</v>
      </c>
      <c r="M183" s="21">
        <v>340.582829307873</v>
      </c>
    </row>
    <row r="184" spans="2:13" x14ac:dyDescent="0.25">
      <c r="B184" s="21" t="s">
        <v>213</v>
      </c>
      <c r="C184" s="23">
        <v>1</v>
      </c>
      <c r="D184" s="21">
        <v>179</v>
      </c>
      <c r="E184" s="21">
        <v>158</v>
      </c>
      <c r="F184" s="21">
        <v>21</v>
      </c>
      <c r="G184" s="21">
        <v>0.40573433891663901</v>
      </c>
      <c r="H184" s="21">
        <v>36.598436416712509</v>
      </c>
      <c r="I184" s="21">
        <v>75.208585346063501</v>
      </c>
      <c r="J184" s="21">
        <v>240.7914146539365</v>
      </c>
      <c r="K184" s="21">
        <v>63.390351351325108</v>
      </c>
      <c r="L184" s="21">
        <v>14.60106338887951</v>
      </c>
      <c r="M184" s="21">
        <v>301.39893661112046</v>
      </c>
    </row>
    <row r="185" spans="2:13" x14ac:dyDescent="0.25">
      <c r="B185" s="21" t="s">
        <v>214</v>
      </c>
      <c r="C185" s="23">
        <v>1</v>
      </c>
      <c r="D185" s="21">
        <v>162.56</v>
      </c>
      <c r="E185" s="21">
        <v>240.22666666666663</v>
      </c>
      <c r="F185" s="21">
        <v>-77.666666666666657</v>
      </c>
      <c r="G185" s="21">
        <v>-1.5005730312313792</v>
      </c>
      <c r="H185" s="21">
        <v>29.882498201546557</v>
      </c>
      <c r="I185" s="21">
        <v>172.62775967155784</v>
      </c>
      <c r="J185" s="21">
        <v>307.82557366177548</v>
      </c>
      <c r="K185" s="21">
        <v>59.764996403093086</v>
      </c>
      <c r="L185" s="21">
        <v>105.02885267644908</v>
      </c>
      <c r="M185" s="21">
        <v>375.42448065688421</v>
      </c>
    </row>
    <row r="186" spans="2:13" x14ac:dyDescent="0.25">
      <c r="B186" s="21" t="s">
        <v>215</v>
      </c>
      <c r="C186" s="23">
        <v>1</v>
      </c>
      <c r="D186" s="21">
        <v>172</v>
      </c>
      <c r="E186" s="21">
        <v>172</v>
      </c>
      <c r="F186" s="21">
        <v>0</v>
      </c>
      <c r="G186" s="21">
        <v>0</v>
      </c>
      <c r="H186" s="21">
        <v>51.758005142164222</v>
      </c>
      <c r="I186" s="21">
        <v>54.915258548348376</v>
      </c>
      <c r="J186" s="21">
        <v>289.08474145165161</v>
      </c>
      <c r="K186" s="21">
        <v>73.196872833425033</v>
      </c>
      <c r="L186" s="21">
        <v>6.4171706921269731</v>
      </c>
      <c r="M186" s="21">
        <v>337.582829307873</v>
      </c>
    </row>
    <row r="187" spans="2:13" x14ac:dyDescent="0.25">
      <c r="B187" s="21" t="s">
        <v>216</v>
      </c>
      <c r="C187" s="23">
        <v>1</v>
      </c>
      <c r="D187" s="21">
        <v>170</v>
      </c>
      <c r="E187" s="21">
        <v>170</v>
      </c>
      <c r="F187" s="21">
        <v>0</v>
      </c>
      <c r="G187" s="21">
        <v>0</v>
      </c>
      <c r="H187" s="21">
        <v>36.598436416712509</v>
      </c>
      <c r="I187" s="21">
        <v>87.208585346063501</v>
      </c>
      <c r="J187" s="21">
        <v>252.7914146539365</v>
      </c>
      <c r="K187" s="21">
        <v>63.390351351325108</v>
      </c>
      <c r="L187" s="21">
        <v>26.60106338887951</v>
      </c>
      <c r="M187" s="21">
        <v>313.39893661112046</v>
      </c>
    </row>
    <row r="188" spans="2:13" x14ac:dyDescent="0.25">
      <c r="B188" s="21" t="s">
        <v>217</v>
      </c>
      <c r="C188" s="23">
        <v>1</v>
      </c>
      <c r="D188" s="21">
        <v>153</v>
      </c>
      <c r="E188" s="21">
        <v>161.59</v>
      </c>
      <c r="F188" s="21">
        <v>-8.5900000000000034</v>
      </c>
      <c r="G188" s="21">
        <v>-0.16596466529971099</v>
      </c>
      <c r="H188" s="21">
        <v>36.598436416712516</v>
      </c>
      <c r="I188" s="21">
        <v>78.79858534606349</v>
      </c>
      <c r="J188" s="21">
        <v>244.38141465393653</v>
      </c>
      <c r="K188" s="21">
        <v>63.390351351325123</v>
      </c>
      <c r="L188" s="21">
        <v>18.191063388879513</v>
      </c>
      <c r="M188" s="21">
        <v>304.98893661112049</v>
      </c>
    </row>
    <row r="189" spans="2:13" x14ac:dyDescent="0.25">
      <c r="B189" s="21" t="s">
        <v>218</v>
      </c>
      <c r="C189" s="23">
        <v>1</v>
      </c>
      <c r="D189" s="21">
        <v>161</v>
      </c>
      <c r="E189" s="21">
        <v>161</v>
      </c>
      <c r="F189" s="21">
        <v>0</v>
      </c>
      <c r="G189" s="21">
        <v>0</v>
      </c>
      <c r="H189" s="21">
        <v>51.758005142164222</v>
      </c>
      <c r="I189" s="21">
        <v>43.915258548348376</v>
      </c>
      <c r="J189" s="21">
        <v>278.08474145165161</v>
      </c>
      <c r="K189" s="21">
        <v>73.196872833425033</v>
      </c>
      <c r="L189" s="21">
        <v>-4.5828293078730269</v>
      </c>
      <c r="M189" s="21">
        <v>326.582829307873</v>
      </c>
    </row>
    <row r="190" spans="2:13" x14ac:dyDescent="0.25">
      <c r="B190" s="21" t="s">
        <v>219</v>
      </c>
      <c r="C190" s="23">
        <v>1</v>
      </c>
      <c r="D190" s="21">
        <v>170</v>
      </c>
      <c r="E190" s="21">
        <v>170</v>
      </c>
      <c r="F190" s="21">
        <v>0</v>
      </c>
      <c r="G190" s="21">
        <v>0</v>
      </c>
      <c r="H190" s="21">
        <v>51.758005142164222</v>
      </c>
      <c r="I190" s="21">
        <v>52.915258548348376</v>
      </c>
      <c r="J190" s="21">
        <v>287.08474145165161</v>
      </c>
      <c r="K190" s="21">
        <v>73.196872833425033</v>
      </c>
      <c r="L190" s="21">
        <v>4.4171706921269731</v>
      </c>
      <c r="M190" s="21">
        <v>335.582829307873</v>
      </c>
    </row>
    <row r="191" spans="2:13" x14ac:dyDescent="0.25">
      <c r="B191" s="21" t="s">
        <v>220</v>
      </c>
      <c r="C191" s="23">
        <v>1</v>
      </c>
      <c r="D191" s="21">
        <v>173</v>
      </c>
      <c r="E191" s="21">
        <v>173</v>
      </c>
      <c r="F191" s="21">
        <v>0</v>
      </c>
      <c r="G191" s="21">
        <v>0</v>
      </c>
      <c r="H191" s="21">
        <v>51.75800514216423</v>
      </c>
      <c r="I191" s="21">
        <v>55.915258548348362</v>
      </c>
      <c r="J191" s="21">
        <v>290.08474145165167</v>
      </c>
      <c r="K191" s="21">
        <v>73.196872833425033</v>
      </c>
      <c r="L191" s="21">
        <v>7.4171706921269731</v>
      </c>
      <c r="M191" s="21">
        <v>338.582829307873</v>
      </c>
    </row>
    <row r="192" spans="2:13" x14ac:dyDescent="0.25">
      <c r="B192" s="21" t="s">
        <v>221</v>
      </c>
      <c r="C192" s="23">
        <v>1</v>
      </c>
      <c r="D192" s="21">
        <v>177</v>
      </c>
      <c r="E192" s="21">
        <v>179</v>
      </c>
      <c r="F192" s="21">
        <v>-2</v>
      </c>
      <c r="G192" s="21">
        <v>-3.864136561110848E-2</v>
      </c>
      <c r="H192" s="21">
        <v>36.598436416712502</v>
      </c>
      <c r="I192" s="21">
        <v>96.208585346063515</v>
      </c>
      <c r="J192" s="21">
        <v>261.7914146539365</v>
      </c>
      <c r="K192" s="21">
        <v>63.390351351325108</v>
      </c>
      <c r="L192" s="21">
        <v>35.60106338887951</v>
      </c>
      <c r="M192" s="21">
        <v>322.39893661112046</v>
      </c>
    </row>
    <row r="193" spans="2:13" x14ac:dyDescent="0.25">
      <c r="B193" s="21" t="s">
        <v>222</v>
      </c>
      <c r="C193" s="23">
        <v>1</v>
      </c>
      <c r="D193" s="21">
        <v>168</v>
      </c>
      <c r="E193" s="21">
        <v>167.75</v>
      </c>
      <c r="F193" s="21">
        <v>0.25</v>
      </c>
      <c r="G193" s="21">
        <v>4.83017070138856E-3</v>
      </c>
      <c r="H193" s="21">
        <v>36.598436416712538</v>
      </c>
      <c r="I193" s="21">
        <v>84.958585346063444</v>
      </c>
      <c r="J193" s="21">
        <v>250.54141465393656</v>
      </c>
      <c r="K193" s="21">
        <v>63.390351351325123</v>
      </c>
      <c r="L193" s="21">
        <v>24.351063388879481</v>
      </c>
      <c r="M193" s="21">
        <v>311.14893661112052</v>
      </c>
    </row>
    <row r="194" spans="2:13" x14ac:dyDescent="0.25">
      <c r="B194" s="21" t="s">
        <v>223</v>
      </c>
      <c r="C194" s="23">
        <v>1</v>
      </c>
      <c r="D194" s="21">
        <v>198.12</v>
      </c>
      <c r="E194" s="21">
        <v>240.22666666666663</v>
      </c>
      <c r="F194" s="21">
        <v>-42.106666666666655</v>
      </c>
      <c r="G194" s="21">
        <v>-0.81352955066587029</v>
      </c>
      <c r="H194" s="21">
        <v>29.882498201546557</v>
      </c>
      <c r="I194" s="21">
        <v>172.62775967155784</v>
      </c>
      <c r="J194" s="21">
        <v>307.82557366177548</v>
      </c>
      <c r="K194" s="21">
        <v>59.764996403093086</v>
      </c>
      <c r="L194" s="21">
        <v>105.02885267644908</v>
      </c>
      <c r="M194" s="21">
        <v>375.42448065688421</v>
      </c>
    </row>
    <row r="195" spans="2:13" x14ac:dyDescent="0.25">
      <c r="B195" s="21" t="s">
        <v>224</v>
      </c>
      <c r="C195" s="23">
        <v>1</v>
      </c>
      <c r="D195" s="21">
        <v>167.5</v>
      </c>
      <c r="E195" s="21">
        <v>167.75</v>
      </c>
      <c r="F195" s="21">
        <v>-0.25</v>
      </c>
      <c r="G195" s="21">
        <v>-4.83017070138856E-3</v>
      </c>
      <c r="H195" s="21">
        <v>36.598436416712538</v>
      </c>
      <c r="I195" s="21">
        <v>84.958585346063444</v>
      </c>
      <c r="J195" s="21">
        <v>250.54141465393656</v>
      </c>
      <c r="K195" s="21">
        <v>63.390351351325123</v>
      </c>
      <c r="L195" s="21">
        <v>24.351063388879481</v>
      </c>
      <c r="M195" s="21">
        <v>311.14893661112052</v>
      </c>
    </row>
    <row r="196" spans="2:13" x14ac:dyDescent="0.25">
      <c r="B196" s="21" t="s">
        <v>225</v>
      </c>
      <c r="C196" s="23">
        <v>1</v>
      </c>
      <c r="D196" s="21">
        <v>178</v>
      </c>
      <c r="E196" s="21">
        <v>178</v>
      </c>
      <c r="F196" s="21">
        <v>0</v>
      </c>
      <c r="G196" s="21">
        <v>0</v>
      </c>
      <c r="H196" s="21">
        <v>51.758005142164222</v>
      </c>
      <c r="I196" s="21">
        <v>60.915258548348376</v>
      </c>
      <c r="J196" s="21">
        <v>295.08474145165161</v>
      </c>
      <c r="K196" s="21">
        <v>73.196872833425033</v>
      </c>
      <c r="L196" s="21">
        <v>12.417170692126971</v>
      </c>
      <c r="M196" s="21">
        <v>343.582829307873</v>
      </c>
    </row>
    <row r="197" spans="2:13" x14ac:dyDescent="0.25">
      <c r="B197" s="21" t="s">
        <v>226</v>
      </c>
      <c r="C197" s="23">
        <v>1</v>
      </c>
      <c r="D197" s="21">
        <v>177</v>
      </c>
      <c r="E197" s="21">
        <v>177</v>
      </c>
      <c r="F197" s="21">
        <v>0</v>
      </c>
      <c r="G197" s="21">
        <v>0</v>
      </c>
      <c r="H197" s="21">
        <v>51.758005142164201</v>
      </c>
      <c r="I197" s="21">
        <v>59.915258548348419</v>
      </c>
      <c r="J197" s="21">
        <v>294.08474145165155</v>
      </c>
      <c r="K197" s="21">
        <v>73.196872833425019</v>
      </c>
      <c r="L197" s="21">
        <v>11.417170692127002</v>
      </c>
      <c r="M197" s="21">
        <v>342.582829307873</v>
      </c>
    </row>
    <row r="198" spans="2:13" x14ac:dyDescent="0.25">
      <c r="B198" s="21" t="s">
        <v>227</v>
      </c>
      <c r="C198" s="23">
        <v>1</v>
      </c>
      <c r="D198" s="21">
        <v>137</v>
      </c>
      <c r="E198" s="21">
        <v>158</v>
      </c>
      <c r="F198" s="21">
        <v>-21</v>
      </c>
      <c r="G198" s="21">
        <v>-0.40573433891663901</v>
      </c>
      <c r="H198" s="21">
        <v>36.598436416712509</v>
      </c>
      <c r="I198" s="21">
        <v>75.208585346063501</v>
      </c>
      <c r="J198" s="21">
        <v>240.7914146539365</v>
      </c>
      <c r="K198" s="21">
        <v>63.390351351325108</v>
      </c>
      <c r="L198" s="21">
        <v>14.60106338887951</v>
      </c>
      <c r="M198" s="21">
        <v>301.39893661112046</v>
      </c>
    </row>
    <row r="199" spans="2:13" x14ac:dyDescent="0.25">
      <c r="B199" s="21" t="s">
        <v>228</v>
      </c>
      <c r="C199" s="23">
        <v>1</v>
      </c>
      <c r="D199" s="21">
        <v>181</v>
      </c>
      <c r="E199" s="21">
        <v>179</v>
      </c>
      <c r="F199" s="21">
        <v>2</v>
      </c>
      <c r="G199" s="21">
        <v>3.864136561110848E-2</v>
      </c>
      <c r="H199" s="21">
        <v>36.598436416712502</v>
      </c>
      <c r="I199" s="21">
        <v>96.208585346063515</v>
      </c>
      <c r="J199" s="21">
        <v>261.7914146539365</v>
      </c>
      <c r="K199" s="21">
        <v>63.390351351325108</v>
      </c>
      <c r="L199" s="21">
        <v>35.60106338887951</v>
      </c>
      <c r="M199" s="21">
        <v>322.39893661112046</v>
      </c>
    </row>
    <row r="200" spans="2:13" x14ac:dyDescent="0.25">
      <c r="B200" s="21" t="s">
        <v>229</v>
      </c>
      <c r="C200" s="23">
        <v>1</v>
      </c>
      <c r="D200" s="21">
        <v>70</v>
      </c>
      <c r="E200" s="21">
        <v>70.000000000000099</v>
      </c>
      <c r="F200" s="21">
        <v>-9.9475983006414051E-14</v>
      </c>
      <c r="G200" s="21">
        <v>-1.9219439144376293E-15</v>
      </c>
      <c r="H200" s="21">
        <v>51.758005142164208</v>
      </c>
      <c r="I200" s="21">
        <v>-47.084741451651496</v>
      </c>
      <c r="J200" s="21">
        <v>187.08474145165169</v>
      </c>
      <c r="K200" s="21">
        <v>73.196872833425019</v>
      </c>
      <c r="L200" s="21">
        <v>-95.582829307872899</v>
      </c>
      <c r="M200" s="21">
        <v>235.58282930787311</v>
      </c>
    </row>
    <row r="201" spans="2:13" x14ac:dyDescent="0.25">
      <c r="B201" s="21" t="s">
        <v>230</v>
      </c>
      <c r="C201" s="23">
        <v>1</v>
      </c>
      <c r="D201" s="21">
        <v>173</v>
      </c>
      <c r="E201" s="21">
        <v>175.5</v>
      </c>
      <c r="F201" s="21">
        <v>-2.5</v>
      </c>
      <c r="G201" s="21">
        <v>-4.83017070138856E-2</v>
      </c>
      <c r="H201" s="21">
        <v>36.598436416712516</v>
      </c>
      <c r="I201" s="21">
        <v>92.708585346063487</v>
      </c>
      <c r="J201" s="21">
        <v>258.2914146539365</v>
      </c>
      <c r="K201" s="21">
        <v>63.390351351325123</v>
      </c>
      <c r="L201" s="21">
        <v>32.10106338887951</v>
      </c>
      <c r="M201" s="21">
        <v>318.89893661112046</v>
      </c>
    </row>
    <row r="202" spans="2:13" x14ac:dyDescent="0.25">
      <c r="B202" s="21" t="s">
        <v>231</v>
      </c>
      <c r="C202" s="23">
        <v>1</v>
      </c>
      <c r="D202" s="21">
        <v>180</v>
      </c>
      <c r="E202" s="21">
        <v>180.00000000000003</v>
      </c>
      <c r="F202" s="21">
        <v>-2.8421709430404014E-14</v>
      </c>
      <c r="G202" s="21">
        <v>-5.491268326964655E-16</v>
      </c>
      <c r="H202" s="21">
        <v>51.758005142164414</v>
      </c>
      <c r="I202" s="21">
        <v>62.915258548347978</v>
      </c>
      <c r="J202" s="21">
        <v>297.08474145165206</v>
      </c>
      <c r="K202" s="21">
        <v>73.196872833425161</v>
      </c>
      <c r="L202" s="21">
        <v>14.417170692126716</v>
      </c>
      <c r="M202" s="21">
        <v>345.58282930787334</v>
      </c>
    </row>
    <row r="203" spans="2:13" x14ac:dyDescent="0.25">
      <c r="B203" s="21" t="s">
        <v>232</v>
      </c>
      <c r="C203" s="23">
        <v>1</v>
      </c>
      <c r="D203" s="21">
        <v>188</v>
      </c>
      <c r="E203" s="21">
        <v>188</v>
      </c>
      <c r="F203" s="21">
        <v>0</v>
      </c>
      <c r="G203" s="21">
        <v>0</v>
      </c>
      <c r="H203" s="21">
        <v>51.758005142164222</v>
      </c>
      <c r="I203" s="21">
        <v>70.915258548348376</v>
      </c>
      <c r="J203" s="21">
        <v>305.08474145165161</v>
      </c>
      <c r="K203" s="21">
        <v>73.196872833425033</v>
      </c>
      <c r="L203" s="21">
        <v>22.417170692126973</v>
      </c>
      <c r="M203" s="21">
        <v>353.582829307873</v>
      </c>
    </row>
    <row r="204" spans="2:13" x14ac:dyDescent="0.25">
      <c r="B204" s="21" t="s">
        <v>233</v>
      </c>
      <c r="C204" s="23">
        <v>1</v>
      </c>
      <c r="D204" s="21">
        <v>185</v>
      </c>
      <c r="E204" s="21">
        <v>185</v>
      </c>
      <c r="F204" s="21">
        <v>0</v>
      </c>
      <c r="G204" s="21">
        <v>0</v>
      </c>
      <c r="H204" s="21">
        <v>51.758005142164222</v>
      </c>
      <c r="I204" s="21">
        <v>67.915258548348376</v>
      </c>
      <c r="J204" s="21">
        <v>302.08474145165161</v>
      </c>
      <c r="K204" s="21">
        <v>73.196872833425033</v>
      </c>
      <c r="L204" s="21">
        <v>19.417170692126973</v>
      </c>
      <c r="M204" s="21">
        <v>350.582829307873</v>
      </c>
    </row>
    <row r="205" spans="2:13" x14ac:dyDescent="0.25">
      <c r="B205" s="21" t="s">
        <v>234</v>
      </c>
      <c r="C205" s="23">
        <v>1</v>
      </c>
      <c r="D205" s="21">
        <v>157</v>
      </c>
      <c r="E205" s="21">
        <v>157</v>
      </c>
      <c r="F205" s="21">
        <v>0</v>
      </c>
      <c r="G205" s="21">
        <v>0</v>
      </c>
      <c r="H205" s="21">
        <v>51.75800514216423</v>
      </c>
      <c r="I205" s="21">
        <v>39.915258548348362</v>
      </c>
      <c r="J205" s="21">
        <v>274.08474145165167</v>
      </c>
      <c r="K205" s="21">
        <v>73.196872833425033</v>
      </c>
      <c r="L205" s="21">
        <v>-8.5828293078730269</v>
      </c>
      <c r="M205" s="21">
        <v>322.582829307873</v>
      </c>
    </row>
    <row r="206" spans="2:13" x14ac:dyDescent="0.25">
      <c r="B206" s="21" t="s">
        <v>235</v>
      </c>
      <c r="C206" s="23">
        <v>1</v>
      </c>
      <c r="D206" s="21">
        <v>170</v>
      </c>
      <c r="E206" s="21">
        <v>170</v>
      </c>
      <c r="F206" s="21">
        <v>0</v>
      </c>
      <c r="G206" s="21">
        <v>0</v>
      </c>
      <c r="H206" s="21">
        <v>36.598436416712509</v>
      </c>
      <c r="I206" s="21">
        <v>87.208585346063501</v>
      </c>
      <c r="J206" s="21">
        <v>252.7914146539365</v>
      </c>
      <c r="K206" s="21">
        <v>63.390351351325108</v>
      </c>
      <c r="L206" s="21">
        <v>26.60106338887951</v>
      </c>
      <c r="M206" s="21">
        <v>313.39893661112046</v>
      </c>
    </row>
    <row r="207" spans="2:13" x14ac:dyDescent="0.25">
      <c r="B207" s="21" t="s">
        <v>236</v>
      </c>
      <c r="C207" s="23">
        <v>1</v>
      </c>
      <c r="D207" s="21">
        <v>167.64</v>
      </c>
      <c r="E207" s="21">
        <v>146.32</v>
      </c>
      <c r="F207" s="21">
        <v>21.319999999999993</v>
      </c>
      <c r="G207" s="21">
        <v>0.41191695741441631</v>
      </c>
      <c r="H207" s="21">
        <v>36.598436416712509</v>
      </c>
      <c r="I207" s="21">
        <v>63.528585346063494</v>
      </c>
      <c r="J207" s="21">
        <v>229.11141465393649</v>
      </c>
      <c r="K207" s="21">
        <v>63.390351351325108</v>
      </c>
      <c r="L207" s="21">
        <v>2.921063388879503</v>
      </c>
      <c r="M207" s="21">
        <v>289.71893661112051</v>
      </c>
    </row>
    <row r="208" spans="2:13" x14ac:dyDescent="0.25">
      <c r="B208" s="21" t="s">
        <v>237</v>
      </c>
      <c r="C208" s="23">
        <v>1</v>
      </c>
      <c r="D208" s="21">
        <v>125</v>
      </c>
      <c r="E208" s="21">
        <v>146.32</v>
      </c>
      <c r="F208" s="21">
        <v>-21.319999999999993</v>
      </c>
      <c r="G208" s="21">
        <v>-0.41191695741441631</v>
      </c>
      <c r="H208" s="21">
        <v>36.598436416712509</v>
      </c>
      <c r="I208" s="21">
        <v>63.528585346063494</v>
      </c>
      <c r="J208" s="21">
        <v>229.11141465393649</v>
      </c>
      <c r="K208" s="21">
        <v>63.390351351325108</v>
      </c>
      <c r="L208" s="21">
        <v>2.921063388879503</v>
      </c>
      <c r="M208" s="21">
        <v>289.71893661112051</v>
      </c>
    </row>
    <row r="209" spans="2:13" x14ac:dyDescent="0.25">
      <c r="B209" s="21" t="s">
        <v>238</v>
      </c>
      <c r="C209" s="23">
        <v>1</v>
      </c>
      <c r="D209" s="21">
        <v>157.4</v>
      </c>
      <c r="E209" s="21">
        <v>157.40000000000003</v>
      </c>
      <c r="F209" s="21">
        <v>-2.8421709430404014E-14</v>
      </c>
      <c r="G209" s="21">
        <v>-5.491268326964655E-16</v>
      </c>
      <c r="H209" s="21">
        <v>51.75800514216423</v>
      </c>
      <c r="I209" s="21">
        <v>40.315258548348403</v>
      </c>
      <c r="J209" s="21">
        <v>274.48474145165164</v>
      </c>
      <c r="K209" s="21">
        <v>73.196872833425033</v>
      </c>
      <c r="L209" s="21">
        <v>-8.1828293078729928</v>
      </c>
      <c r="M209" s="21">
        <v>322.98282930787309</v>
      </c>
    </row>
    <row r="210" spans="2:13" x14ac:dyDescent="0.25">
      <c r="B210" s="21" t="s">
        <v>239</v>
      </c>
      <c r="C210" s="23">
        <v>1</v>
      </c>
      <c r="D210" s="21">
        <v>360</v>
      </c>
      <c r="E210" s="21">
        <v>240.22666666666663</v>
      </c>
      <c r="F210" s="21">
        <v>119.77333333333334</v>
      </c>
      <c r="G210" s="21">
        <v>2.31410258189725</v>
      </c>
      <c r="H210" s="21">
        <v>29.882498201546557</v>
      </c>
      <c r="I210" s="21">
        <v>172.62775967155784</v>
      </c>
      <c r="J210" s="21">
        <v>307.82557366177548</v>
      </c>
      <c r="K210" s="21">
        <v>59.764996403093086</v>
      </c>
      <c r="L210" s="21">
        <v>105.02885267644908</v>
      </c>
      <c r="M210" s="21">
        <v>375.42448065688421</v>
      </c>
    </row>
    <row r="211" spans="2:13" x14ac:dyDescent="0.25">
      <c r="B211" s="21" t="s">
        <v>240</v>
      </c>
      <c r="C211" s="23">
        <v>1</v>
      </c>
      <c r="D211" s="21">
        <v>170.18</v>
      </c>
      <c r="E211" s="21">
        <v>161.59</v>
      </c>
      <c r="F211" s="21">
        <v>8.5900000000000034</v>
      </c>
      <c r="G211" s="21">
        <v>0.16596466529971099</v>
      </c>
      <c r="H211" s="21">
        <v>36.598436416712516</v>
      </c>
      <c r="I211" s="21">
        <v>78.79858534606349</v>
      </c>
      <c r="J211" s="21">
        <v>244.38141465393653</v>
      </c>
      <c r="K211" s="21">
        <v>63.390351351325123</v>
      </c>
      <c r="L211" s="21">
        <v>18.191063388879513</v>
      </c>
      <c r="M211" s="21">
        <v>304.98893661112049</v>
      </c>
    </row>
    <row r="212" spans="2:13" ht="16.5" thickBot="1" x14ac:dyDescent="0.3">
      <c r="B212" s="7" t="s">
        <v>241</v>
      </c>
      <c r="C212" s="25">
        <v>1</v>
      </c>
      <c r="D212" s="7">
        <v>152</v>
      </c>
      <c r="E212" s="7">
        <v>151.99999999999997</v>
      </c>
      <c r="F212" s="7">
        <v>2.8421709430404014E-14</v>
      </c>
      <c r="G212" s="7">
        <v>5.491268326964655E-16</v>
      </c>
      <c r="H212" s="7">
        <v>51.75800514216423</v>
      </c>
      <c r="I212" s="7">
        <v>34.915258548348334</v>
      </c>
      <c r="J212" s="7">
        <v>269.08474145165161</v>
      </c>
      <c r="K212" s="7">
        <v>73.196872833425033</v>
      </c>
      <c r="L212" s="7">
        <v>-13.582829307873055</v>
      </c>
      <c r="M212" s="7">
        <v>317.582829307873</v>
      </c>
    </row>
    <row r="257" spans="2:2" x14ac:dyDescent="0.25">
      <c r="B257" s="3" t="s">
        <v>282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2626-9CB9-499E-88BF-0B3D3D46E15E}">
  <dimension ref="A1:B31"/>
  <sheetViews>
    <sheetView workbookViewId="0"/>
  </sheetViews>
  <sheetFormatPr defaultRowHeight="15.75" x14ac:dyDescent="0.25"/>
  <sheetData>
    <row r="1" spans="1:2" x14ac:dyDescent="0.25">
      <c r="A1" t="s">
        <v>211</v>
      </c>
      <c r="B1">
        <v>-3.0181059324417897E-3</v>
      </c>
    </row>
    <row r="2" spans="1:2" x14ac:dyDescent="0.25">
      <c r="A2" t="s">
        <v>212</v>
      </c>
      <c r="B2">
        <v>-3.0181059324417897E-3</v>
      </c>
    </row>
    <row r="3" spans="1:2" x14ac:dyDescent="0.25">
      <c r="A3" t="s">
        <v>213</v>
      </c>
      <c r="B3">
        <v>-9.2930194825629697E-2</v>
      </c>
    </row>
    <row r="4" spans="1:2" x14ac:dyDescent="0.25">
      <c r="A4" t="s">
        <v>214</v>
      </c>
      <c r="B4">
        <v>9.5584131321708472E-3</v>
      </c>
    </row>
    <row r="5" spans="1:2" x14ac:dyDescent="0.25">
      <c r="A5" t="s">
        <v>215</v>
      </c>
      <c r="B5">
        <v>-6.3797933132207899E-2</v>
      </c>
    </row>
    <row r="6" spans="1:2" x14ac:dyDescent="0.25">
      <c r="A6" t="s">
        <v>216</v>
      </c>
      <c r="B6">
        <v>-0.1903881951575852</v>
      </c>
    </row>
    <row r="7" spans="1:2" x14ac:dyDescent="0.25">
      <c r="A7" t="s">
        <v>217</v>
      </c>
      <c r="B7">
        <v>7.7966658908629638E-2</v>
      </c>
    </row>
    <row r="8" spans="1:2" x14ac:dyDescent="0.25">
      <c r="A8" t="s">
        <v>218</v>
      </c>
      <c r="B8">
        <v>-0.51692506547271844</v>
      </c>
    </row>
    <row r="9" spans="1:2" x14ac:dyDescent="0.25">
      <c r="A9" t="s">
        <v>219</v>
      </c>
      <c r="B9">
        <v>-0.26122923760904149</v>
      </c>
    </row>
    <row r="10" spans="1:2" x14ac:dyDescent="0.25">
      <c r="A10" t="s">
        <v>220</v>
      </c>
      <c r="B10">
        <v>9.5584131321708472E-3</v>
      </c>
    </row>
    <row r="11" spans="1:2" x14ac:dyDescent="0.25">
      <c r="A11" t="s">
        <v>221</v>
      </c>
      <c r="B11">
        <v>0.38681389539538014</v>
      </c>
    </row>
    <row r="12" spans="1:2" x14ac:dyDescent="0.25">
      <c r="A12" t="s">
        <v>222</v>
      </c>
      <c r="B12">
        <v>0.13111806753170308</v>
      </c>
    </row>
    <row r="13" spans="1:2" x14ac:dyDescent="0.25">
      <c r="A13" t="s">
        <v>223</v>
      </c>
      <c r="B13">
        <v>9.5584131321708472E-3</v>
      </c>
    </row>
    <row r="14" spans="1:2" x14ac:dyDescent="0.25">
      <c r="A14" t="s">
        <v>224</v>
      </c>
      <c r="B14">
        <v>9.5584131321708472E-3</v>
      </c>
    </row>
    <row r="15" spans="1:2" x14ac:dyDescent="0.25">
      <c r="A15" t="s">
        <v>225</v>
      </c>
      <c r="B15">
        <v>-1.0358626326388405</v>
      </c>
    </row>
    <row r="16" spans="1:2" x14ac:dyDescent="0.25">
      <c r="A16" t="s">
        <v>226</v>
      </c>
      <c r="B16">
        <v>-0.66112245418855353</v>
      </c>
    </row>
    <row r="17" spans="1:2" x14ac:dyDescent="0.25">
      <c r="A17" t="s">
        <v>227</v>
      </c>
      <c r="B17">
        <v>0.50082763835614486</v>
      </c>
    </row>
    <row r="18" spans="1:2" x14ac:dyDescent="0.25">
      <c r="A18" t="s">
        <v>228</v>
      </c>
      <c r="B18">
        <v>-0.80678376265566243</v>
      </c>
    </row>
    <row r="19" spans="1:2" x14ac:dyDescent="0.25">
      <c r="A19" t="s">
        <v>229</v>
      </c>
      <c r="B19">
        <v>9.5584131321708472E-3</v>
      </c>
    </row>
    <row r="20" spans="1:2" x14ac:dyDescent="0.25">
      <c r="A20" t="s">
        <v>230</v>
      </c>
      <c r="B20">
        <v>9.5584131321708472E-3</v>
      </c>
    </row>
    <row r="21" spans="1:2" x14ac:dyDescent="0.25">
      <c r="A21" t="s">
        <v>231</v>
      </c>
      <c r="B21">
        <v>4.4024880268265383</v>
      </c>
    </row>
    <row r="22" spans="1:2" x14ac:dyDescent="0.25">
      <c r="A22" t="s">
        <v>232</v>
      </c>
      <c r="B22">
        <v>0.99209686358011884</v>
      </c>
    </row>
    <row r="23" spans="1:2" x14ac:dyDescent="0.25">
      <c r="A23" t="s">
        <v>233</v>
      </c>
      <c r="B23">
        <v>-2.0561306402806259</v>
      </c>
    </row>
    <row r="24" spans="1:2" x14ac:dyDescent="0.25">
      <c r="A24" t="s">
        <v>234</v>
      </c>
      <c r="B24">
        <v>0.1918978947314692</v>
      </c>
    </row>
    <row r="25" spans="1:2" x14ac:dyDescent="0.25">
      <c r="A25" t="s">
        <v>235</v>
      </c>
      <c r="B25">
        <v>9.5584131321708472E-3</v>
      </c>
    </row>
    <row r="26" spans="1:2" x14ac:dyDescent="0.25">
      <c r="A26" t="s">
        <v>236</v>
      </c>
      <c r="B26">
        <v>0.5134041574207574</v>
      </c>
    </row>
    <row r="27" spans="1:2" x14ac:dyDescent="0.25">
      <c r="A27" t="s">
        <v>237</v>
      </c>
      <c r="B27">
        <v>9.5584131321708472E-3</v>
      </c>
    </row>
    <row r="28" spans="1:2" x14ac:dyDescent="0.25">
      <c r="A28" t="s">
        <v>238</v>
      </c>
      <c r="B28">
        <v>-0.24865271854442875</v>
      </c>
    </row>
    <row r="29" spans="1:2" x14ac:dyDescent="0.25">
      <c r="A29" t="s">
        <v>239</v>
      </c>
      <c r="B29">
        <v>9.5584131321708472E-3</v>
      </c>
    </row>
    <row r="30" spans="1:2" x14ac:dyDescent="0.25">
      <c r="A30" t="s">
        <v>240</v>
      </c>
      <c r="B30">
        <v>-0.96502159018738398</v>
      </c>
    </row>
    <row r="31" spans="1:2" x14ac:dyDescent="0.25">
      <c r="A31" t="s">
        <v>241</v>
      </c>
      <c r="B31">
        <v>-0.37775828438272857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119B-B9CA-4E74-8A91-3680877CBEA3}">
  <dimension ref="A1:H100"/>
  <sheetViews>
    <sheetView workbookViewId="0"/>
  </sheetViews>
  <sheetFormatPr defaultRowHeight="15.75" x14ac:dyDescent="0.25"/>
  <sheetData>
    <row r="1" spans="1:8" x14ac:dyDescent="0.25">
      <c r="A1">
        <v>100476.83066361562</v>
      </c>
      <c r="B1">
        <v>100000</v>
      </c>
      <c r="C1">
        <v>-1812.16083687474</v>
      </c>
      <c r="D1">
        <v>-332197.94161423598</v>
      </c>
      <c r="E1">
        <v>-1812.16083687474</v>
      </c>
      <c r="F1">
        <v>328573.6199404865</v>
      </c>
      <c r="G1">
        <v>-332197</v>
      </c>
      <c r="H1">
        <v>-332197</v>
      </c>
    </row>
    <row r="2" spans="1:8" x14ac:dyDescent="0.25">
      <c r="A2">
        <v>100476.83066361562</v>
      </c>
      <c r="B2">
        <v>100000</v>
      </c>
      <c r="C2">
        <v>2104.1386073880913</v>
      </c>
      <c r="D2">
        <v>-328117.93277885497</v>
      </c>
      <c r="E2">
        <v>2104.1386073880913</v>
      </c>
      <c r="F2">
        <v>332326.20999363111</v>
      </c>
      <c r="G2">
        <v>1000000</v>
      </c>
      <c r="H2">
        <v>1000000</v>
      </c>
    </row>
    <row r="3" spans="1:8" x14ac:dyDescent="0.25">
      <c r="A3">
        <v>59682.044785877792</v>
      </c>
      <c r="B3">
        <v>45000</v>
      </c>
      <c r="C3">
        <v>6020.4380516509227</v>
      </c>
      <c r="D3">
        <v>-324044.54533715051</v>
      </c>
      <c r="E3">
        <v>6020.4380516509227</v>
      </c>
      <c r="F3">
        <v>336085.4214404524</v>
      </c>
    </row>
    <row r="4" spans="1:8" x14ac:dyDescent="0.25">
      <c r="A4">
        <v>-1510.1340307289502</v>
      </c>
      <c r="B4">
        <v>0</v>
      </c>
      <c r="C4">
        <v>9936.7374959137542</v>
      </c>
      <c r="D4">
        <v>-319977.78874740412</v>
      </c>
      <c r="E4">
        <v>9936.7374959137542</v>
      </c>
      <c r="F4">
        <v>339851.26373923162</v>
      </c>
    </row>
    <row r="5" spans="1:8" x14ac:dyDescent="0.25">
      <c r="A5">
        <v>80079.437724746705</v>
      </c>
      <c r="B5">
        <v>70000</v>
      </c>
      <c r="C5">
        <v>13853.036940176586</v>
      </c>
      <c r="D5">
        <v>-315917.67208554986</v>
      </c>
      <c r="E5">
        <v>13853.036940176586</v>
      </c>
      <c r="F5">
        <v>343623.74596590298</v>
      </c>
    </row>
    <row r="6" spans="1:8" x14ac:dyDescent="0.25">
      <c r="A6">
        <v>80079.437724746705</v>
      </c>
      <c r="B6">
        <v>50000</v>
      </c>
      <c r="C6">
        <v>17769.336384439419</v>
      </c>
      <c r="D6">
        <v>-311864.2040424748</v>
      </c>
      <c r="E6">
        <v>17769.336384439419</v>
      </c>
      <c r="F6">
        <v>347402.87681135366</v>
      </c>
    </row>
    <row r="7" spans="1:8" x14ac:dyDescent="0.25">
      <c r="A7">
        <v>59682.044785877792</v>
      </c>
      <c r="B7">
        <v>72000</v>
      </c>
      <c r="C7">
        <v>21685.635828702252</v>
      </c>
      <c r="D7">
        <v>-307817.39292142657</v>
      </c>
      <c r="E7">
        <v>21685.635828702252</v>
      </c>
      <c r="F7">
        <v>351188.66457883106</v>
      </c>
    </row>
    <row r="8" spans="1:8" x14ac:dyDescent="0.25">
      <c r="A8">
        <v>161669.00948022236</v>
      </c>
      <c r="B8">
        <v>80000</v>
      </c>
      <c r="C8">
        <v>25601.935272965085</v>
      </c>
      <c r="D8">
        <v>-303777.24663552875</v>
      </c>
      <c r="E8">
        <v>25601.935272965085</v>
      </c>
      <c r="F8">
        <v>354981.11718145898</v>
      </c>
    </row>
    <row r="9" spans="1:8" x14ac:dyDescent="0.25">
      <c r="A9">
        <v>141271.61654135346</v>
      </c>
      <c r="B9">
        <v>100000</v>
      </c>
      <c r="C9">
        <v>29518.234717227919</v>
      </c>
      <c r="D9">
        <v>-299743.77270540723</v>
      </c>
      <c r="E9">
        <v>29518.234717227919</v>
      </c>
      <c r="F9">
        <v>358780.24213986308</v>
      </c>
    </row>
    <row r="10" spans="1:8" x14ac:dyDescent="0.25">
      <c r="A10">
        <v>-1510.1340307289502</v>
      </c>
      <c r="B10">
        <v>0</v>
      </c>
      <c r="C10">
        <v>33434.534161490752</v>
      </c>
      <c r="D10">
        <v>-295716.97825692821</v>
      </c>
      <c r="E10">
        <v>33434.534161490752</v>
      </c>
      <c r="F10">
        <v>362586.04657990969</v>
      </c>
    </row>
    <row r="11" spans="1:8" x14ac:dyDescent="0.25">
      <c r="A11">
        <v>18887.258908139964</v>
      </c>
      <c r="B11">
        <v>80000</v>
      </c>
      <c r="C11">
        <v>37350.833605753585</v>
      </c>
      <c r="D11">
        <v>-291696.87001904927</v>
      </c>
      <c r="E11">
        <v>37350.833605753585</v>
      </c>
      <c r="F11">
        <v>366398.53723055648</v>
      </c>
    </row>
    <row r="12" spans="1:8" x14ac:dyDescent="0.25">
      <c r="A12">
        <v>39284.651847008878</v>
      </c>
      <c r="B12">
        <v>60000</v>
      </c>
      <c r="C12">
        <v>41267.133050016419</v>
      </c>
      <c r="D12">
        <v>-287683.45432178612</v>
      </c>
      <c r="E12">
        <v>41267.133050016419</v>
      </c>
      <c r="F12">
        <v>370217.72042181896</v>
      </c>
    </row>
    <row r="13" spans="1:8" x14ac:dyDescent="0.25">
      <c r="A13">
        <v>-1510.1340307289502</v>
      </c>
      <c r="B13">
        <v>0</v>
      </c>
      <c r="C13">
        <v>45183.432494279252</v>
      </c>
      <c r="D13">
        <v>-283676.73709429544</v>
      </c>
      <c r="E13">
        <v>45183.432494279252</v>
      </c>
      <c r="F13">
        <v>374043.6020828539</v>
      </c>
    </row>
    <row r="14" spans="1:8" x14ac:dyDescent="0.25">
      <c r="A14">
        <v>-1510.1340307289502</v>
      </c>
      <c r="B14">
        <v>0</v>
      </c>
      <c r="C14">
        <v>49099.731938542085</v>
      </c>
      <c r="D14">
        <v>-279676.72386307485</v>
      </c>
      <c r="E14">
        <v>49099.731938542085</v>
      </c>
      <c r="F14">
        <v>377876.18774015905</v>
      </c>
    </row>
    <row r="15" spans="1:8" x14ac:dyDescent="0.25">
      <c r="A15">
        <v>263655.97417456692</v>
      </c>
      <c r="B15">
        <v>100000</v>
      </c>
      <c r="C15">
        <v>53016.031382804918</v>
      </c>
      <c r="D15">
        <v>-275683.41975028324</v>
      </c>
      <c r="E15">
        <v>53016.031382804918</v>
      </c>
      <c r="F15">
        <v>381715.48251589306</v>
      </c>
    </row>
    <row r="16" spans="1:8" x14ac:dyDescent="0.25">
      <c r="A16">
        <v>304450.76005230477</v>
      </c>
      <c r="B16">
        <v>200000</v>
      </c>
      <c r="C16">
        <v>56932.330827067752</v>
      </c>
      <c r="D16">
        <v>-271696.82947217987</v>
      </c>
      <c r="E16">
        <v>56932.330827067752</v>
      </c>
      <c r="F16">
        <v>385561.49112631532</v>
      </c>
    </row>
    <row r="17" spans="1:6" x14ac:dyDescent="0.25">
      <c r="A17">
        <v>120874.22360248452</v>
      </c>
      <c r="B17">
        <v>200000</v>
      </c>
      <c r="C17">
        <v>60848.630271330585</v>
      </c>
      <c r="D17">
        <v>-267716.95733768557</v>
      </c>
      <c r="E17">
        <v>60848.630271330585</v>
      </c>
      <c r="F17">
        <v>389414.2178803467</v>
      </c>
    </row>
    <row r="18" spans="1:6" x14ac:dyDescent="0.25">
      <c r="A18">
        <v>202463.79535796019</v>
      </c>
      <c r="B18">
        <v>75000</v>
      </c>
      <c r="C18">
        <v>64764.929715593418</v>
      </c>
      <c r="D18">
        <v>-263743.8072470664</v>
      </c>
      <c r="E18">
        <v>64764.929715593418</v>
      </c>
      <c r="F18">
        <v>393273.66667825321</v>
      </c>
    </row>
    <row r="19" spans="1:6" x14ac:dyDescent="0.25">
      <c r="A19">
        <v>-1510.1340307289502</v>
      </c>
      <c r="B19">
        <v>0</v>
      </c>
      <c r="C19">
        <v>68681.229159856244</v>
      </c>
      <c r="D19">
        <v>-259777.38269073932</v>
      </c>
      <c r="E19">
        <v>68681.229159856244</v>
      </c>
      <c r="F19">
        <v>397139.84101045178</v>
      </c>
    </row>
    <row r="20" spans="1:6" x14ac:dyDescent="0.25">
      <c r="A20">
        <v>-1510.1340307289502</v>
      </c>
      <c r="B20">
        <v>0</v>
      </c>
      <c r="C20">
        <v>72597.52860411907</v>
      </c>
      <c r="D20">
        <v>-255817.68674820391</v>
      </c>
      <c r="E20">
        <v>72597.52860411907</v>
      </c>
      <c r="F20">
        <v>401012.74395644211</v>
      </c>
    </row>
    <row r="21" spans="1:6" x14ac:dyDescent="0.25">
      <c r="A21">
        <v>304450.76005230477</v>
      </c>
      <c r="B21">
        <v>1000000</v>
      </c>
      <c r="C21">
        <v>76513.828048381896</v>
      </c>
      <c r="D21">
        <v>-251864.72208709753</v>
      </c>
      <c r="E21">
        <v>76513.828048381896</v>
      </c>
      <c r="F21">
        <v>404892.37818386132</v>
      </c>
    </row>
    <row r="22" spans="1:6" x14ac:dyDescent="0.25">
      <c r="A22">
        <v>243258.58123569799</v>
      </c>
      <c r="B22">
        <v>400000</v>
      </c>
      <c r="C22">
        <v>80430.127492644722</v>
      </c>
      <c r="D22">
        <v>-247918.49096237612</v>
      </c>
      <c r="E22">
        <v>80430.127492644722</v>
      </c>
      <c r="F22">
        <v>408778.74594766553</v>
      </c>
    </row>
    <row r="23" spans="1:6" x14ac:dyDescent="0.25">
      <c r="A23">
        <v>324848.15299117367</v>
      </c>
      <c r="B23">
        <v>0</v>
      </c>
      <c r="C23">
        <v>84346.426936907548</v>
      </c>
      <c r="D23">
        <v>-243978.9952156214</v>
      </c>
      <c r="E23">
        <v>84346.426936907548</v>
      </c>
      <c r="F23">
        <v>412671.84908943647</v>
      </c>
    </row>
    <row r="24" spans="1:6" x14ac:dyDescent="0.25">
      <c r="A24">
        <v>59682.044785877792</v>
      </c>
      <c r="B24">
        <v>90000</v>
      </c>
      <c r="C24">
        <v>88262.726381170374</v>
      </c>
      <c r="D24">
        <v>-240046.23627447544</v>
      </c>
      <c r="E24">
        <v>88262.726381170374</v>
      </c>
      <c r="F24">
        <v>416571.68903681624</v>
      </c>
    </row>
    <row r="25" spans="1:6" x14ac:dyDescent="0.25">
      <c r="A25">
        <v>-1510.1340307289502</v>
      </c>
      <c r="B25">
        <v>0</v>
      </c>
      <c r="C25">
        <v>92179.0258254332</v>
      </c>
      <c r="D25">
        <v>-236120.2151522006</v>
      </c>
      <c r="E25">
        <v>92179.0258254332</v>
      </c>
      <c r="F25">
        <v>420478.266803067</v>
      </c>
    </row>
    <row r="26" spans="1:6" x14ac:dyDescent="0.25">
      <c r="A26">
        <v>18887.258908139964</v>
      </c>
      <c r="B26">
        <v>100000</v>
      </c>
      <c r="C26">
        <v>96095.325269696041</v>
      </c>
      <c r="D26">
        <v>-232200.93244736828</v>
      </c>
      <c r="E26">
        <v>96095.325269696041</v>
      </c>
      <c r="F26">
        <v>424391.5829867603</v>
      </c>
    </row>
    <row r="27" spans="1:6" x14ac:dyDescent="0.25">
      <c r="A27">
        <v>-1510.1340307289502</v>
      </c>
      <c r="B27">
        <v>0</v>
      </c>
      <c r="C27">
        <v>100011.62471395884</v>
      </c>
      <c r="D27">
        <v>-228288.38834367416</v>
      </c>
      <c r="E27">
        <v>100011.62471395884</v>
      </c>
      <c r="F27">
        <v>428311.63777159189</v>
      </c>
    </row>
    <row r="28" spans="1:6" x14ac:dyDescent="0.25">
      <c r="A28">
        <v>39284.651847008878</v>
      </c>
      <c r="B28">
        <v>0</v>
      </c>
      <c r="C28">
        <v>103927.92415822168</v>
      </c>
      <c r="D28">
        <v>-224382.58260988229</v>
      </c>
      <c r="E28">
        <v>103927.92415822168</v>
      </c>
      <c r="F28">
        <v>432238.43092632567</v>
      </c>
    </row>
    <row r="29" spans="1:6" x14ac:dyDescent="0.25">
      <c r="A29">
        <v>-1510.1340307289502</v>
      </c>
      <c r="B29">
        <v>0</v>
      </c>
      <c r="C29">
        <v>107844.2236024845</v>
      </c>
      <c r="D29">
        <v>-220483.51459989592</v>
      </c>
      <c r="E29">
        <v>107844.2236024845</v>
      </c>
      <c r="F29">
        <v>436171.96180486493</v>
      </c>
    </row>
    <row r="30" spans="1:6" x14ac:dyDescent="0.25">
      <c r="A30">
        <v>202463.79535796019</v>
      </c>
      <c r="B30">
        <v>50000</v>
      </c>
      <c r="C30">
        <v>111760.52304674732</v>
      </c>
      <c r="D30">
        <v>-216591.18325295625</v>
      </c>
      <c r="E30">
        <v>111760.52304674732</v>
      </c>
      <c r="F30">
        <v>440112.22934645088</v>
      </c>
    </row>
    <row r="31" spans="1:6" x14ac:dyDescent="0.25">
      <c r="A31">
        <v>59682.044785877792</v>
      </c>
      <c r="B31">
        <v>0</v>
      </c>
      <c r="C31">
        <v>115676.82249101016</v>
      </c>
      <c r="D31">
        <v>-212705.58709396908</v>
      </c>
      <c r="E31">
        <v>115676.82249101016</v>
      </c>
      <c r="F31">
        <v>444059.23207598936</v>
      </c>
    </row>
    <row r="32" spans="1:6" x14ac:dyDescent="0.25">
      <c r="C32">
        <v>119593.12193527298</v>
      </c>
      <c r="D32">
        <v>-208826.72423395852</v>
      </c>
      <c r="E32">
        <v>119593.12193527298</v>
      </c>
      <c r="F32">
        <v>448012.96810450451</v>
      </c>
    </row>
    <row r="33" spans="3:6" x14ac:dyDescent="0.25">
      <c r="C33">
        <v>123509.42137953579</v>
      </c>
      <c r="D33">
        <v>-204954.59237064759</v>
      </c>
      <c r="E33">
        <v>123509.42137953579</v>
      </c>
      <c r="F33">
        <v>451973.4351297192</v>
      </c>
    </row>
    <row r="34" spans="3:6" x14ac:dyDescent="0.25">
      <c r="C34">
        <v>127425.72082379863</v>
      </c>
      <c r="D34">
        <v>-201089.1887891654</v>
      </c>
      <c r="E34">
        <v>127425.72082379863</v>
      </c>
      <c r="F34">
        <v>455940.63043676264</v>
      </c>
    </row>
    <row r="35" spans="3:6" x14ac:dyDescent="0.25">
      <c r="C35">
        <v>131342.02026806146</v>
      </c>
      <c r="D35">
        <v>-197230.51036288092</v>
      </c>
      <c r="E35">
        <v>131342.02026806146</v>
      </c>
      <c r="F35">
        <v>459914.55089900387</v>
      </c>
    </row>
    <row r="36" spans="3:6" x14ac:dyDescent="0.25">
      <c r="C36">
        <v>135258.3197123243</v>
      </c>
      <c r="D36">
        <v>-193378.55355436128</v>
      </c>
      <c r="E36">
        <v>135258.3197123243</v>
      </c>
      <c r="F36">
        <v>463895.19297900988</v>
      </c>
    </row>
    <row r="37" spans="3:6" x14ac:dyDescent="0.25">
      <c r="C37">
        <v>139174.61915658714</v>
      </c>
      <c r="D37">
        <v>-189533.3144164556</v>
      </c>
      <c r="E37">
        <v>139174.61915658714</v>
      </c>
      <c r="F37">
        <v>467882.55272962991</v>
      </c>
    </row>
    <row r="38" spans="3:6" x14ac:dyDescent="0.25">
      <c r="C38">
        <v>143090.91860084998</v>
      </c>
      <c r="D38">
        <v>-185694.7885935026</v>
      </c>
      <c r="E38">
        <v>143090.91860084998</v>
      </c>
      <c r="F38">
        <v>471876.62579520256</v>
      </c>
    </row>
    <row r="39" spans="3:6" x14ac:dyDescent="0.25">
      <c r="C39">
        <v>147007.21804511282</v>
      </c>
      <c r="D39">
        <v>-181862.97132266121</v>
      </c>
      <c r="E39">
        <v>147007.21804511282</v>
      </c>
      <c r="F39">
        <v>475877.40741288685</v>
      </c>
    </row>
    <row r="40" spans="3:6" x14ac:dyDescent="0.25">
      <c r="C40">
        <v>150923.51748937566</v>
      </c>
      <c r="D40">
        <v>-178037.85743536364</v>
      </c>
      <c r="E40">
        <v>150923.51748937566</v>
      </c>
      <c r="F40">
        <v>479884.89241411496</v>
      </c>
    </row>
    <row r="41" spans="3:6" x14ac:dyDescent="0.25">
      <c r="C41">
        <v>154839.8169336385</v>
      </c>
      <c r="D41">
        <v>-174219.44135888937</v>
      </c>
      <c r="E41">
        <v>154839.8169336385</v>
      </c>
      <c r="F41">
        <v>483899.0752261664</v>
      </c>
    </row>
    <row r="42" spans="3:6" x14ac:dyDescent="0.25">
      <c r="C42">
        <v>158756.11637790134</v>
      </c>
      <c r="D42">
        <v>-170407.71711805946</v>
      </c>
      <c r="E42">
        <v>158756.11637790134</v>
      </c>
      <c r="F42">
        <v>487919.94987386215</v>
      </c>
    </row>
    <row r="43" spans="3:6" x14ac:dyDescent="0.25">
      <c r="C43">
        <v>162672.41582216418</v>
      </c>
      <c r="D43">
        <v>-166602.67833704935</v>
      </c>
      <c r="E43">
        <v>162672.41582216418</v>
      </c>
      <c r="F43">
        <v>491947.50998137775</v>
      </c>
    </row>
    <row r="44" spans="3:6" x14ac:dyDescent="0.25">
      <c r="C44">
        <v>166588.71526642705</v>
      </c>
      <c r="D44">
        <v>-162804.31824131979</v>
      </c>
      <c r="E44">
        <v>166588.71526642705</v>
      </c>
      <c r="F44">
        <v>495981.74877417384</v>
      </c>
    </row>
    <row r="45" spans="3:6" x14ac:dyDescent="0.25">
      <c r="C45">
        <v>170505.01471068987</v>
      </c>
      <c r="D45">
        <v>-159012.62965966351</v>
      </c>
      <c r="E45">
        <v>170505.01471068987</v>
      </c>
      <c r="F45">
        <v>500022.65908104321</v>
      </c>
    </row>
    <row r="46" spans="3:6" x14ac:dyDescent="0.25">
      <c r="C46">
        <v>174421.31415495271</v>
      </c>
      <c r="D46">
        <v>-155227.60502636671</v>
      </c>
      <c r="E46">
        <v>174421.31415495271</v>
      </c>
      <c r="F46">
        <v>504070.23333627213</v>
      </c>
    </row>
    <row r="47" spans="3:6" x14ac:dyDescent="0.25">
      <c r="C47">
        <v>178337.61359921555</v>
      </c>
      <c r="D47">
        <v>-151449.2363834843</v>
      </c>
      <c r="E47">
        <v>178337.61359921555</v>
      </c>
      <c r="F47">
        <v>508124.46358191536</v>
      </c>
    </row>
    <row r="48" spans="3:6" x14ac:dyDescent="0.25">
      <c r="C48">
        <v>182253.91304347839</v>
      </c>
      <c r="D48">
        <v>-147677.51538322639</v>
      </c>
      <c r="E48">
        <v>182253.91304347839</v>
      </c>
      <c r="F48">
        <v>512185.34147018322</v>
      </c>
    </row>
    <row r="49" spans="3:6" x14ac:dyDescent="0.25">
      <c r="C49">
        <v>186170.21248774123</v>
      </c>
      <c r="D49">
        <v>-143912.43329045511</v>
      </c>
      <c r="E49">
        <v>186170.21248774123</v>
      </c>
      <c r="F49">
        <v>516252.85826593754</v>
      </c>
    </row>
    <row r="50" spans="3:6" x14ac:dyDescent="0.25">
      <c r="C50">
        <v>190086.51193200407</v>
      </c>
      <c r="D50">
        <v>-140153.98098528938</v>
      </c>
      <c r="E50">
        <v>190086.51193200407</v>
      </c>
      <c r="F50">
        <v>520327.00484929752</v>
      </c>
    </row>
    <row r="51" spans="3:6" x14ac:dyDescent="0.25">
      <c r="C51">
        <v>194002.81137626691</v>
      </c>
      <c r="D51">
        <v>-136402.14896581697</v>
      </c>
      <c r="E51">
        <v>194002.81137626691</v>
      </c>
      <c r="F51">
        <v>524407.77171835082</v>
      </c>
    </row>
    <row r="52" spans="3:6" x14ac:dyDescent="0.25">
      <c r="C52">
        <v>197919.11082052975</v>
      </c>
      <c r="D52">
        <v>-132656.92735091044</v>
      </c>
      <c r="E52">
        <v>197919.11082052975</v>
      </c>
      <c r="F52">
        <v>528495.14899196988</v>
      </c>
    </row>
    <row r="53" spans="3:6" x14ac:dyDescent="0.25">
      <c r="C53">
        <v>201835.41026479259</v>
      </c>
      <c r="D53">
        <v>-128918.30588314615</v>
      </c>
      <c r="E53">
        <v>201835.41026479259</v>
      </c>
      <c r="F53">
        <v>532589.12641273136</v>
      </c>
    </row>
    <row r="54" spans="3:6" x14ac:dyDescent="0.25">
      <c r="C54">
        <v>205751.70970905543</v>
      </c>
      <c r="D54">
        <v>-125186.27393182454</v>
      </c>
      <c r="E54">
        <v>205751.70970905543</v>
      </c>
      <c r="F54">
        <v>536689.69334993535</v>
      </c>
    </row>
    <row r="55" spans="3:6" x14ac:dyDescent="0.25">
      <c r="C55">
        <v>209668.00915331827</v>
      </c>
      <c r="D55">
        <v>-121460.8204960884</v>
      </c>
      <c r="E55">
        <v>209668.00915331827</v>
      </c>
      <c r="F55">
        <v>540796.83880272496</v>
      </c>
    </row>
    <row r="56" spans="3:6" x14ac:dyDescent="0.25">
      <c r="C56">
        <v>213584.30859758111</v>
      </c>
      <c r="D56">
        <v>-117741.93420813832</v>
      </c>
      <c r="E56">
        <v>213584.30859758111</v>
      </c>
      <c r="F56">
        <v>544910.5514033006</v>
      </c>
    </row>
    <row r="57" spans="3:6" x14ac:dyDescent="0.25">
      <c r="C57">
        <v>217500.60804184395</v>
      </c>
      <c r="D57">
        <v>-114029.60333654258</v>
      </c>
      <c r="E57">
        <v>217500.60804184395</v>
      </c>
      <c r="F57">
        <v>549030.81942023046</v>
      </c>
    </row>
    <row r="58" spans="3:6" x14ac:dyDescent="0.25">
      <c r="C58">
        <v>221416.90748610679</v>
      </c>
      <c r="D58">
        <v>-110323.81578963924</v>
      </c>
      <c r="E58">
        <v>221416.90748610679</v>
      </c>
      <c r="F58">
        <v>553157.63076185284</v>
      </c>
    </row>
    <row r="59" spans="3:6" x14ac:dyDescent="0.25">
      <c r="C59">
        <v>225333.20693036963</v>
      </c>
      <c r="D59">
        <v>-106624.55911902848</v>
      </c>
      <c r="E59">
        <v>225333.20693036963</v>
      </c>
      <c r="F59">
        <v>557290.97297976771</v>
      </c>
    </row>
    <row r="60" spans="3:6" x14ac:dyDescent="0.25">
      <c r="C60">
        <v>229249.50637463247</v>
      </c>
      <c r="D60">
        <v>-102931.82052315242</v>
      </c>
      <c r="E60">
        <v>229249.50637463247</v>
      </c>
      <c r="F60">
        <v>561430.83327241731</v>
      </c>
    </row>
    <row r="61" spans="3:6" x14ac:dyDescent="0.25">
      <c r="C61">
        <v>233165.80581889531</v>
      </c>
      <c r="D61">
        <v>-99245.586850961176</v>
      </c>
      <c r="E61">
        <v>233165.80581889531</v>
      </c>
      <c r="F61">
        <v>565577.19848875178</v>
      </c>
    </row>
    <row r="62" spans="3:6" x14ac:dyDescent="0.25">
      <c r="C62">
        <v>237082.10526315816</v>
      </c>
      <c r="D62">
        <v>-95565.844605660823</v>
      </c>
      <c r="E62">
        <v>237082.10526315816</v>
      </c>
      <c r="F62">
        <v>569730.05513197719</v>
      </c>
    </row>
    <row r="63" spans="3:6" x14ac:dyDescent="0.25">
      <c r="C63">
        <v>240998.404707421</v>
      </c>
      <c r="D63">
        <v>-91892.579948543367</v>
      </c>
      <c r="E63">
        <v>240998.404707421</v>
      </c>
      <c r="F63">
        <v>573889.38936338539</v>
      </c>
    </row>
    <row r="64" spans="3:6" x14ac:dyDescent="0.25">
      <c r="C64">
        <v>244914.70415168384</v>
      </c>
      <c r="D64">
        <v>-88225.778702893644</v>
      </c>
      <c r="E64">
        <v>244914.70415168384</v>
      </c>
      <c r="F64">
        <v>578055.18700626132</v>
      </c>
    </row>
    <row r="65" spans="3:6" x14ac:dyDescent="0.25">
      <c r="C65">
        <v>248831.00359594668</v>
      </c>
      <c r="D65">
        <v>-84565.426357972989</v>
      </c>
      <c r="E65">
        <v>248831.00359594668</v>
      </c>
      <c r="F65">
        <v>582227.43354986631</v>
      </c>
    </row>
    <row r="66" spans="3:6" x14ac:dyDescent="0.25">
      <c r="C66">
        <v>252747.30304020952</v>
      </c>
      <c r="D66">
        <v>-80911.508073075791</v>
      </c>
      <c r="E66">
        <v>252747.30304020952</v>
      </c>
      <c r="F66">
        <v>586406.11415349483</v>
      </c>
    </row>
    <row r="67" spans="3:6" x14ac:dyDescent="0.25">
      <c r="C67">
        <v>256663.60248447236</v>
      </c>
      <c r="D67">
        <v>-77264.008681656764</v>
      </c>
      <c r="E67">
        <v>256663.60248447236</v>
      </c>
      <c r="F67">
        <v>590591.21365060145</v>
      </c>
    </row>
    <row r="68" spans="3:6" x14ac:dyDescent="0.25">
      <c r="C68">
        <v>260579.9019287352</v>
      </c>
      <c r="D68">
        <v>-73622.912695526145</v>
      </c>
      <c r="E68">
        <v>260579.9019287352</v>
      </c>
      <c r="F68">
        <v>594782.71655299654</v>
      </c>
    </row>
    <row r="69" spans="3:6" x14ac:dyDescent="0.25">
      <c r="C69">
        <v>264496.20137299801</v>
      </c>
      <c r="D69">
        <v>-69988.204309110879</v>
      </c>
      <c r="E69">
        <v>264496.20137299801</v>
      </c>
      <c r="F69">
        <v>598980.6070551069</v>
      </c>
    </row>
    <row r="70" spans="3:6" x14ac:dyDescent="0.25">
      <c r="C70">
        <v>268412.50081726082</v>
      </c>
      <c r="D70">
        <v>-66359.86740377848</v>
      </c>
      <c r="E70">
        <v>268412.50081726082</v>
      </c>
      <c r="F70">
        <v>603184.86903830012</v>
      </c>
    </row>
    <row r="71" spans="3:6" x14ac:dyDescent="0.25">
      <c r="C71">
        <v>272328.80026152363</v>
      </c>
      <c r="D71">
        <v>-62737.885552221502</v>
      </c>
      <c r="E71">
        <v>272328.80026152363</v>
      </c>
      <c r="F71">
        <v>607395.48607526883</v>
      </c>
    </row>
    <row r="72" spans="3:6" x14ac:dyDescent="0.25">
      <c r="C72">
        <v>276245.09970578644</v>
      </c>
      <c r="D72">
        <v>-59122.242022899503</v>
      </c>
      <c r="E72">
        <v>276245.09970578644</v>
      </c>
      <c r="F72">
        <v>611612.44143447233</v>
      </c>
    </row>
    <row r="73" spans="3:6" x14ac:dyDescent="0.25">
      <c r="C73">
        <v>280161.39915004926</v>
      </c>
      <c r="D73">
        <v>-55512.919784536178</v>
      </c>
      <c r="E73">
        <v>280161.39915004926</v>
      </c>
      <c r="F73">
        <v>615835.71808463475</v>
      </c>
    </row>
    <row r="74" spans="3:6" x14ac:dyDescent="0.25">
      <c r="C74">
        <v>284077.69859431207</v>
      </c>
      <c r="D74">
        <v>-51909.901510668977</v>
      </c>
      <c r="E74">
        <v>284077.69859431207</v>
      </c>
      <c r="F74">
        <v>620065.29869929305</v>
      </c>
    </row>
    <row r="75" spans="3:6" x14ac:dyDescent="0.25">
      <c r="C75">
        <v>287993.99803857488</v>
      </c>
      <c r="D75">
        <v>-48313.169584248622</v>
      </c>
      <c r="E75">
        <v>287993.99803857488</v>
      </c>
      <c r="F75">
        <v>624301.16566139832</v>
      </c>
    </row>
    <row r="76" spans="3:6" x14ac:dyDescent="0.25">
      <c r="C76">
        <v>291910.29748283769</v>
      </c>
      <c r="D76">
        <v>-44722.706102285418</v>
      </c>
      <c r="E76">
        <v>291910.29748283769</v>
      </c>
      <c r="F76">
        <v>628543.3010679608</v>
      </c>
    </row>
    <row r="77" spans="3:6" x14ac:dyDescent="0.25">
      <c r="C77">
        <v>295826.5969271005</v>
      </c>
      <c r="D77">
        <v>-41138.49288054026</v>
      </c>
      <c r="E77">
        <v>295826.5969271005</v>
      </c>
      <c r="F77">
        <v>632791.68673474132</v>
      </c>
    </row>
    <row r="78" spans="3:6" x14ac:dyDescent="0.25">
      <c r="C78">
        <v>299742.89637136331</v>
      </c>
      <c r="D78">
        <v>-37560.511458257737</v>
      </c>
      <c r="E78">
        <v>299742.89637136331</v>
      </c>
      <c r="F78">
        <v>637046.3042009843</v>
      </c>
    </row>
    <row r="79" spans="3:6" x14ac:dyDescent="0.25">
      <c r="C79">
        <v>303659.19581562612</v>
      </c>
      <c r="D79">
        <v>-33988.743102937762</v>
      </c>
      <c r="E79">
        <v>303659.19581562612</v>
      </c>
      <c r="F79">
        <v>641307.13473419007</v>
      </c>
    </row>
    <row r="80" spans="3:6" x14ac:dyDescent="0.25">
      <c r="C80">
        <v>307575.49525988894</v>
      </c>
      <c r="D80">
        <v>-30423.16881514428</v>
      </c>
      <c r="E80">
        <v>307575.49525988894</v>
      </c>
      <c r="F80">
        <v>645574.15933492221</v>
      </c>
    </row>
    <row r="81" spans="3:6" x14ac:dyDescent="0.25">
      <c r="C81">
        <v>311491.79470415175</v>
      </c>
      <c r="D81">
        <v>-26863.769333347795</v>
      </c>
      <c r="E81">
        <v>311491.79470415175</v>
      </c>
      <c r="F81">
        <v>649847.35874165129</v>
      </c>
    </row>
    <row r="82" spans="3:6" x14ac:dyDescent="0.25">
      <c r="C82">
        <v>315408.09414841456</v>
      </c>
      <c r="D82">
        <v>-23310.525138798635</v>
      </c>
      <c r="E82">
        <v>315408.09414841456</v>
      </c>
      <c r="F82">
        <v>654126.71343562775</v>
      </c>
    </row>
    <row r="83" spans="3:6" x14ac:dyDescent="0.25">
      <c r="C83">
        <v>319324.39359267737</v>
      </c>
      <c r="D83">
        <v>-19763.416460429667</v>
      </c>
      <c r="E83">
        <v>319324.39359267737</v>
      </c>
      <c r="F83">
        <v>658412.20364578441</v>
      </c>
    </row>
    <row r="84" spans="3:6" x14ac:dyDescent="0.25">
      <c r="C84">
        <v>323240.69303694018</v>
      </c>
      <c r="D84">
        <v>-16222.423279784794</v>
      </c>
      <c r="E84">
        <v>323240.69303694018</v>
      </c>
      <c r="F84">
        <v>662703.80935366522</v>
      </c>
    </row>
    <row r="85" spans="3:6" x14ac:dyDescent="0.25">
      <c r="C85">
        <v>327156.99248120299</v>
      </c>
      <c r="D85">
        <v>-12687.52533597016</v>
      </c>
      <c r="E85">
        <v>327156.99248120299</v>
      </c>
      <c r="F85">
        <v>667001.5102983762</v>
      </c>
    </row>
    <row r="86" spans="3:6" x14ac:dyDescent="0.25">
      <c r="C86">
        <v>331073.2919254658</v>
      </c>
      <c r="D86">
        <v>-9158.7021306281094</v>
      </c>
      <c r="E86">
        <v>331073.2919254658</v>
      </c>
      <c r="F86">
        <v>671305.28598155966</v>
      </c>
    </row>
    <row r="87" spans="3:6" x14ac:dyDescent="0.25">
      <c r="C87">
        <v>334989.59136972862</v>
      </c>
      <c r="D87">
        <v>-5635.9329329273314</v>
      </c>
      <c r="E87">
        <v>334989.59136972862</v>
      </c>
      <c r="F87">
        <v>675615.11567238462</v>
      </c>
    </row>
    <row r="88" spans="3:6" x14ac:dyDescent="0.25">
      <c r="C88">
        <v>338905.89081399143</v>
      </c>
      <c r="D88">
        <v>-2119.1967845705803</v>
      </c>
      <c r="E88">
        <v>338905.89081399143</v>
      </c>
      <c r="F88">
        <v>679930.97841255344</v>
      </c>
    </row>
    <row r="89" spans="3:6" x14ac:dyDescent="0.25">
      <c r="C89">
        <v>342822.19025825424</v>
      </c>
      <c r="D89">
        <v>1391.5274951847389</v>
      </c>
      <c r="E89">
        <v>342822.19025825424</v>
      </c>
      <c r="F89">
        <v>684252.85302132368</v>
      </c>
    </row>
    <row r="90" spans="3:6" x14ac:dyDescent="0.25">
      <c r="C90">
        <v>346738.48970251705</v>
      </c>
      <c r="D90">
        <v>4896.2613044953323</v>
      </c>
      <c r="E90">
        <v>346738.48970251705</v>
      </c>
      <c r="F90">
        <v>688580.71810053871</v>
      </c>
    </row>
    <row r="91" spans="3:6" x14ac:dyDescent="0.25">
      <c r="C91">
        <v>350654.78914677986</v>
      </c>
      <c r="D91">
        <v>8395.026253891876</v>
      </c>
      <c r="E91">
        <v>350654.78914677986</v>
      </c>
      <c r="F91">
        <v>692914.55203966785</v>
      </c>
    </row>
    <row r="92" spans="3:6" x14ac:dyDescent="0.25">
      <c r="C92">
        <v>354571.08859104267</v>
      </c>
      <c r="D92">
        <v>11887.844161232642</v>
      </c>
      <c r="E92">
        <v>354571.08859104267</v>
      </c>
      <c r="F92">
        <v>697254.33302085265</v>
      </c>
    </row>
    <row r="93" spans="3:6" x14ac:dyDescent="0.25">
      <c r="C93">
        <v>358487.38803530548</v>
      </c>
      <c r="D93">
        <v>15374.73704665387</v>
      </c>
      <c r="E93">
        <v>358487.38803530548</v>
      </c>
      <c r="F93">
        <v>701600.0390239571</v>
      </c>
    </row>
    <row r="94" spans="3:6" x14ac:dyDescent="0.25">
      <c r="C94">
        <v>362403.6874795683</v>
      </c>
      <c r="D94">
        <v>18855.727127517923</v>
      </c>
      <c r="E94">
        <v>362403.6874795683</v>
      </c>
      <c r="F94">
        <v>705951.64783161867</v>
      </c>
    </row>
    <row r="95" spans="3:6" x14ac:dyDescent="0.25">
      <c r="C95">
        <v>366319.98692383111</v>
      </c>
      <c r="D95">
        <v>22330.836813363247</v>
      </c>
      <c r="E95">
        <v>366319.98692383111</v>
      </c>
      <c r="F95">
        <v>710309.13703429897</v>
      </c>
    </row>
    <row r="96" spans="3:6" x14ac:dyDescent="0.25">
      <c r="C96">
        <v>370236.28636809392</v>
      </c>
      <c r="D96">
        <v>25800.088700856373</v>
      </c>
      <c r="E96">
        <v>370236.28636809392</v>
      </c>
      <c r="F96">
        <v>714672.48403533152</v>
      </c>
    </row>
    <row r="97" spans="3:6" x14ac:dyDescent="0.25">
      <c r="C97">
        <v>374152.58581235673</v>
      </c>
      <c r="D97">
        <v>29263.505568749912</v>
      </c>
      <c r="E97">
        <v>374152.58581235673</v>
      </c>
      <c r="F97">
        <v>719041.66605596361</v>
      </c>
    </row>
    <row r="98" spans="3:6" x14ac:dyDescent="0.25">
      <c r="C98">
        <v>378068.88525661954</v>
      </c>
      <c r="D98">
        <v>32721.11037284799</v>
      </c>
      <c r="E98">
        <v>378068.88525661954</v>
      </c>
      <c r="F98">
        <v>723416.66014039109</v>
      </c>
    </row>
    <row r="99" spans="3:6" x14ac:dyDescent="0.25">
      <c r="C99">
        <v>381985.1847008823</v>
      </c>
      <c r="D99">
        <v>36172.926240981149</v>
      </c>
      <c r="E99">
        <v>381985.1847008823</v>
      </c>
      <c r="F99">
        <v>727797.4431607835</v>
      </c>
    </row>
    <row r="100" spans="3:6" x14ac:dyDescent="0.25">
      <c r="C100">
        <v>385901.48414514511</v>
      </c>
      <c r="D100">
        <v>39618.976467992528</v>
      </c>
      <c r="E100">
        <v>385901.48414514511</v>
      </c>
      <c r="F100">
        <v>732183.9918222978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C82E-66C1-4261-BE2E-EE7C8D0D23E7}">
  <dimension ref="A1:B31"/>
  <sheetViews>
    <sheetView workbookViewId="0"/>
  </sheetViews>
  <sheetFormatPr defaultRowHeight="15.75" x14ac:dyDescent="0.25"/>
  <sheetData>
    <row r="1" spans="1:2" x14ac:dyDescent="0.25">
      <c r="A1">
        <v>100476.83066361562</v>
      </c>
      <c r="B1">
        <v>-3.0181059324417897E-3</v>
      </c>
    </row>
    <row r="2" spans="1:2" x14ac:dyDescent="0.25">
      <c r="A2">
        <v>100476.83066361562</v>
      </c>
      <c r="B2">
        <v>-3.0181059324417897E-3</v>
      </c>
    </row>
    <row r="3" spans="1:2" x14ac:dyDescent="0.25">
      <c r="A3">
        <v>59682.044785877792</v>
      </c>
      <c r="B3">
        <v>-9.2930194825629697E-2</v>
      </c>
    </row>
    <row r="4" spans="1:2" x14ac:dyDescent="0.25">
      <c r="A4">
        <v>-1510.1340307289502</v>
      </c>
      <c r="B4">
        <v>9.5584131321708472E-3</v>
      </c>
    </row>
    <row r="5" spans="1:2" x14ac:dyDescent="0.25">
      <c r="A5">
        <v>80079.437724746705</v>
      </c>
      <c r="B5">
        <v>-6.3797933132207899E-2</v>
      </c>
    </row>
    <row r="6" spans="1:2" x14ac:dyDescent="0.25">
      <c r="A6">
        <v>80079.437724746705</v>
      </c>
      <c r="B6">
        <v>-0.1903881951575852</v>
      </c>
    </row>
    <row r="7" spans="1:2" x14ac:dyDescent="0.25">
      <c r="A7">
        <v>59682.044785877792</v>
      </c>
      <c r="B7">
        <v>7.7966658908629638E-2</v>
      </c>
    </row>
    <row r="8" spans="1:2" x14ac:dyDescent="0.25">
      <c r="A8">
        <v>161669.00948022236</v>
      </c>
      <c r="B8">
        <v>-0.51692506547271844</v>
      </c>
    </row>
    <row r="9" spans="1:2" x14ac:dyDescent="0.25">
      <c r="A9">
        <v>141271.61654135346</v>
      </c>
      <c r="B9">
        <v>-0.26122923760904149</v>
      </c>
    </row>
    <row r="10" spans="1:2" x14ac:dyDescent="0.25">
      <c r="A10">
        <v>-1510.1340307289502</v>
      </c>
      <c r="B10">
        <v>9.5584131321708472E-3</v>
      </c>
    </row>
    <row r="11" spans="1:2" x14ac:dyDescent="0.25">
      <c r="A11">
        <v>18887.258908139964</v>
      </c>
      <c r="B11">
        <v>0.38681389539538014</v>
      </c>
    </row>
    <row r="12" spans="1:2" x14ac:dyDescent="0.25">
      <c r="A12">
        <v>39284.651847008878</v>
      </c>
      <c r="B12">
        <v>0.13111806753170308</v>
      </c>
    </row>
    <row r="13" spans="1:2" x14ac:dyDescent="0.25">
      <c r="A13">
        <v>-1510.1340307289502</v>
      </c>
      <c r="B13">
        <v>9.5584131321708472E-3</v>
      </c>
    </row>
    <row r="14" spans="1:2" x14ac:dyDescent="0.25">
      <c r="A14">
        <v>-1510.1340307289502</v>
      </c>
      <c r="B14">
        <v>9.5584131321708472E-3</v>
      </c>
    </row>
    <row r="15" spans="1:2" x14ac:dyDescent="0.25">
      <c r="A15">
        <v>263655.97417456692</v>
      </c>
      <c r="B15">
        <v>-1.0358626326388405</v>
      </c>
    </row>
    <row r="16" spans="1:2" x14ac:dyDescent="0.25">
      <c r="A16">
        <v>304450.76005230477</v>
      </c>
      <c r="B16">
        <v>-0.66112245418855353</v>
      </c>
    </row>
    <row r="17" spans="1:2" x14ac:dyDescent="0.25">
      <c r="A17">
        <v>120874.22360248452</v>
      </c>
      <c r="B17">
        <v>0.50082763835614486</v>
      </c>
    </row>
    <row r="18" spans="1:2" x14ac:dyDescent="0.25">
      <c r="A18">
        <v>202463.79535796019</v>
      </c>
      <c r="B18">
        <v>-0.80678376265566243</v>
      </c>
    </row>
    <row r="19" spans="1:2" x14ac:dyDescent="0.25">
      <c r="A19">
        <v>-1510.1340307289502</v>
      </c>
      <c r="B19">
        <v>9.5584131321708472E-3</v>
      </c>
    </row>
    <row r="20" spans="1:2" x14ac:dyDescent="0.25">
      <c r="A20">
        <v>-1510.1340307289502</v>
      </c>
      <c r="B20">
        <v>9.5584131321708472E-3</v>
      </c>
    </row>
    <row r="21" spans="1:2" x14ac:dyDescent="0.25">
      <c r="A21">
        <v>304450.76005230477</v>
      </c>
      <c r="B21">
        <v>4.4024880268265383</v>
      </c>
    </row>
    <row r="22" spans="1:2" x14ac:dyDescent="0.25">
      <c r="A22">
        <v>243258.58123569799</v>
      </c>
      <c r="B22">
        <v>0.99209686358011884</v>
      </c>
    </row>
    <row r="23" spans="1:2" x14ac:dyDescent="0.25">
      <c r="A23">
        <v>324848.15299117367</v>
      </c>
      <c r="B23">
        <v>-2.0561306402806259</v>
      </c>
    </row>
    <row r="24" spans="1:2" x14ac:dyDescent="0.25">
      <c r="A24">
        <v>59682.044785877792</v>
      </c>
      <c r="B24">
        <v>0.1918978947314692</v>
      </c>
    </row>
    <row r="25" spans="1:2" x14ac:dyDescent="0.25">
      <c r="A25">
        <v>-1510.1340307289502</v>
      </c>
      <c r="B25">
        <v>9.5584131321708472E-3</v>
      </c>
    </row>
    <row r="26" spans="1:2" x14ac:dyDescent="0.25">
      <c r="A26">
        <v>18887.258908139964</v>
      </c>
      <c r="B26">
        <v>0.5134041574207574</v>
      </c>
    </row>
    <row r="27" spans="1:2" x14ac:dyDescent="0.25">
      <c r="A27">
        <v>-1510.1340307289502</v>
      </c>
      <c r="B27">
        <v>9.5584131321708472E-3</v>
      </c>
    </row>
    <row r="28" spans="1:2" x14ac:dyDescent="0.25">
      <c r="A28">
        <v>39284.651847008878</v>
      </c>
      <c r="B28">
        <v>-0.24865271854442875</v>
      </c>
    </row>
    <row r="29" spans="1:2" x14ac:dyDescent="0.25">
      <c r="A29">
        <v>-1510.1340307289502</v>
      </c>
      <c r="B29">
        <v>9.5584131321708472E-3</v>
      </c>
    </row>
    <row r="30" spans="1:2" x14ac:dyDescent="0.25">
      <c r="A30">
        <v>202463.79535796019</v>
      </c>
      <c r="B30">
        <v>-0.96502159018738398</v>
      </c>
    </row>
    <row r="31" spans="1:2" x14ac:dyDescent="0.25">
      <c r="A31">
        <v>59682.044785877792</v>
      </c>
      <c r="B31">
        <v>-0.37775828438272857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4EF1-B065-4C90-A7F0-2E398A2B9D2D}">
  <dimension ref="A1:B31"/>
  <sheetViews>
    <sheetView workbookViewId="0"/>
  </sheetViews>
  <sheetFormatPr defaultRowHeight="15.75" x14ac:dyDescent="0.25"/>
  <sheetData>
    <row r="1" spans="1:2" x14ac:dyDescent="0.25">
      <c r="A1">
        <v>100000</v>
      </c>
      <c r="B1">
        <v>-476.83066361561941</v>
      </c>
    </row>
    <row r="2" spans="1:2" x14ac:dyDescent="0.25">
      <c r="A2">
        <v>100000</v>
      </c>
      <c r="B2">
        <v>-476.83066361561941</v>
      </c>
    </row>
    <row r="3" spans="1:2" x14ac:dyDescent="0.25">
      <c r="A3">
        <v>45000</v>
      </c>
      <c r="B3">
        <v>-14682.044785877792</v>
      </c>
    </row>
    <row r="4" spans="1:2" x14ac:dyDescent="0.25">
      <c r="A4">
        <v>0</v>
      </c>
      <c r="B4">
        <v>1510.1340307289502</v>
      </c>
    </row>
    <row r="5" spans="1:2" x14ac:dyDescent="0.25">
      <c r="A5">
        <v>70000</v>
      </c>
      <c r="B5">
        <v>-10079.437724746704</v>
      </c>
    </row>
    <row r="6" spans="1:2" x14ac:dyDescent="0.25">
      <c r="A6">
        <v>50000</v>
      </c>
      <c r="B6">
        <v>-30079.437724746705</v>
      </c>
    </row>
    <row r="7" spans="1:2" x14ac:dyDescent="0.25">
      <c r="A7">
        <v>72000</v>
      </c>
      <c r="B7">
        <v>12317.955214122208</v>
      </c>
    </row>
    <row r="8" spans="1:2" x14ac:dyDescent="0.25">
      <c r="A8">
        <v>80000</v>
      </c>
      <c r="B8">
        <v>-81669.009480222361</v>
      </c>
    </row>
    <row r="9" spans="1:2" x14ac:dyDescent="0.25">
      <c r="A9">
        <v>100000</v>
      </c>
      <c r="B9">
        <v>-41271.616541353462</v>
      </c>
    </row>
    <row r="10" spans="1:2" x14ac:dyDescent="0.25">
      <c r="A10">
        <v>0</v>
      </c>
      <c r="B10">
        <v>1510.1340307289502</v>
      </c>
    </row>
    <row r="11" spans="1:2" x14ac:dyDescent="0.25">
      <c r="A11">
        <v>80000</v>
      </c>
      <c r="B11">
        <v>61112.741091860029</v>
      </c>
    </row>
    <row r="12" spans="1:2" x14ac:dyDescent="0.25">
      <c r="A12">
        <v>60000</v>
      </c>
      <c r="B12">
        <v>20715.348152991119</v>
      </c>
    </row>
    <row r="13" spans="1:2" x14ac:dyDescent="0.25">
      <c r="A13">
        <v>0</v>
      </c>
      <c r="B13">
        <v>1510.1340307289502</v>
      </c>
    </row>
    <row r="14" spans="1:2" x14ac:dyDescent="0.25">
      <c r="A14">
        <v>0</v>
      </c>
      <c r="B14">
        <v>1510.1340307289502</v>
      </c>
    </row>
    <row r="15" spans="1:2" x14ac:dyDescent="0.25">
      <c r="A15">
        <v>100000</v>
      </c>
      <c r="B15">
        <v>-163655.97417456692</v>
      </c>
    </row>
    <row r="16" spans="1:2" x14ac:dyDescent="0.25">
      <c r="A16">
        <v>200000</v>
      </c>
      <c r="B16">
        <v>-104450.76005230476</v>
      </c>
    </row>
    <row r="17" spans="1:2" x14ac:dyDescent="0.25">
      <c r="A17">
        <v>200000</v>
      </c>
      <c r="B17">
        <v>79125.776397515467</v>
      </c>
    </row>
    <row r="18" spans="1:2" x14ac:dyDescent="0.25">
      <c r="A18">
        <v>75000</v>
      </c>
      <c r="B18">
        <v>-127463.7953579602</v>
      </c>
    </row>
    <row r="19" spans="1:2" x14ac:dyDescent="0.25">
      <c r="A19">
        <v>0</v>
      </c>
      <c r="B19">
        <v>1510.1340307289502</v>
      </c>
    </row>
    <row r="20" spans="1:2" x14ac:dyDescent="0.25">
      <c r="A20">
        <v>0</v>
      </c>
      <c r="B20">
        <v>1510.1340307289502</v>
      </c>
    </row>
    <row r="21" spans="1:2" x14ac:dyDescent="0.25">
      <c r="A21">
        <v>1000000</v>
      </c>
      <c r="B21">
        <v>695549.23994769529</v>
      </c>
    </row>
    <row r="22" spans="1:2" x14ac:dyDescent="0.25">
      <c r="A22">
        <v>400000</v>
      </c>
      <c r="B22">
        <v>156741.41876430198</v>
      </c>
    </row>
    <row r="23" spans="1:2" x14ac:dyDescent="0.25">
      <c r="A23">
        <v>0</v>
      </c>
      <c r="B23">
        <v>-324848.15299117367</v>
      </c>
    </row>
    <row r="24" spans="1:2" x14ac:dyDescent="0.25">
      <c r="A24">
        <v>90000</v>
      </c>
      <c r="B24">
        <v>30317.955214122208</v>
      </c>
    </row>
    <row r="25" spans="1:2" x14ac:dyDescent="0.25">
      <c r="A25">
        <v>0</v>
      </c>
      <c r="B25">
        <v>1510.1340307289502</v>
      </c>
    </row>
    <row r="26" spans="1:2" x14ac:dyDescent="0.25">
      <c r="A26">
        <v>100000</v>
      </c>
      <c r="B26">
        <v>81112.741091860036</v>
      </c>
    </row>
    <row r="27" spans="1:2" x14ac:dyDescent="0.25">
      <c r="A27">
        <v>0</v>
      </c>
      <c r="B27">
        <v>1510.1340307289502</v>
      </c>
    </row>
    <row r="28" spans="1:2" x14ac:dyDescent="0.25">
      <c r="A28">
        <v>0</v>
      </c>
      <c r="B28">
        <v>-39284.651847008878</v>
      </c>
    </row>
    <row r="29" spans="1:2" x14ac:dyDescent="0.25">
      <c r="A29">
        <v>0</v>
      </c>
      <c r="B29">
        <v>1510.1340307289502</v>
      </c>
    </row>
    <row r="30" spans="1:2" x14ac:dyDescent="0.25">
      <c r="A30">
        <v>50000</v>
      </c>
      <c r="B30">
        <v>-152463.79535796019</v>
      </c>
    </row>
    <row r="31" spans="1:2" x14ac:dyDescent="0.25">
      <c r="A31">
        <v>0</v>
      </c>
      <c r="B31">
        <v>-59682.044785877792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6339-6178-4352-81A3-8BDF6967FA5D}">
  <dimension ref="A1:B31"/>
  <sheetViews>
    <sheetView workbookViewId="0"/>
  </sheetViews>
  <sheetFormatPr defaultRowHeight="15.75" x14ac:dyDescent="0.25"/>
  <sheetData>
    <row r="1" spans="1:2" x14ac:dyDescent="0.25">
      <c r="A1">
        <v>5</v>
      </c>
      <c r="B1">
        <v>-3.0181059324417897E-3</v>
      </c>
    </row>
    <row r="2" spans="1:2" x14ac:dyDescent="0.25">
      <c r="A2">
        <v>5</v>
      </c>
      <c r="B2">
        <v>-3.0181059324417897E-3</v>
      </c>
    </row>
    <row r="3" spans="1:2" x14ac:dyDescent="0.25">
      <c r="A3">
        <v>3</v>
      </c>
      <c r="B3">
        <v>-9.2930194825629697E-2</v>
      </c>
    </row>
    <row r="4" spans="1:2" x14ac:dyDescent="0.25">
      <c r="A4">
        <v>0</v>
      </c>
      <c r="B4">
        <v>9.5584131321708472E-3</v>
      </c>
    </row>
    <row r="5" spans="1:2" x14ac:dyDescent="0.25">
      <c r="A5">
        <v>4</v>
      </c>
      <c r="B5">
        <v>-6.3797933132207899E-2</v>
      </c>
    </row>
    <row r="6" spans="1:2" x14ac:dyDescent="0.25">
      <c r="A6">
        <v>4</v>
      </c>
      <c r="B6">
        <v>-0.1903881951575852</v>
      </c>
    </row>
    <row r="7" spans="1:2" x14ac:dyDescent="0.25">
      <c r="A7">
        <v>3</v>
      </c>
      <c r="B7">
        <v>7.7966658908629638E-2</v>
      </c>
    </row>
    <row r="8" spans="1:2" x14ac:dyDescent="0.25">
      <c r="A8">
        <v>8</v>
      </c>
      <c r="B8">
        <v>-0.51692506547271844</v>
      </c>
    </row>
    <row r="9" spans="1:2" x14ac:dyDescent="0.25">
      <c r="A9">
        <v>7</v>
      </c>
      <c r="B9">
        <v>-0.26122923760904149</v>
      </c>
    </row>
    <row r="10" spans="1:2" x14ac:dyDescent="0.25">
      <c r="A10">
        <v>0</v>
      </c>
      <c r="B10">
        <v>9.5584131321708472E-3</v>
      </c>
    </row>
    <row r="11" spans="1:2" x14ac:dyDescent="0.25">
      <c r="A11">
        <v>1</v>
      </c>
      <c r="B11">
        <v>0.38681389539538014</v>
      </c>
    </row>
    <row r="12" spans="1:2" x14ac:dyDescent="0.25">
      <c r="A12">
        <v>2</v>
      </c>
      <c r="B12">
        <v>0.13111806753170308</v>
      </c>
    </row>
    <row r="13" spans="1:2" x14ac:dyDescent="0.25">
      <c r="A13">
        <v>0</v>
      </c>
      <c r="B13">
        <v>9.5584131321708472E-3</v>
      </c>
    </row>
    <row r="14" spans="1:2" x14ac:dyDescent="0.25">
      <c r="A14">
        <v>0</v>
      </c>
      <c r="B14">
        <v>9.5584131321708472E-3</v>
      </c>
    </row>
    <row r="15" spans="1:2" x14ac:dyDescent="0.25">
      <c r="A15">
        <v>13</v>
      </c>
      <c r="B15">
        <v>-1.0358626326388405</v>
      </c>
    </row>
    <row r="16" spans="1:2" x14ac:dyDescent="0.25">
      <c r="A16">
        <v>15</v>
      </c>
      <c r="B16">
        <v>-0.66112245418855353</v>
      </c>
    </row>
    <row r="17" spans="1:2" x14ac:dyDescent="0.25">
      <c r="A17">
        <v>6</v>
      </c>
      <c r="B17">
        <v>0.50082763835614486</v>
      </c>
    </row>
    <row r="18" spans="1:2" x14ac:dyDescent="0.25">
      <c r="A18">
        <v>10</v>
      </c>
      <c r="B18">
        <v>-0.80678376265566243</v>
      </c>
    </row>
    <row r="19" spans="1:2" x14ac:dyDescent="0.25">
      <c r="A19">
        <v>0</v>
      </c>
      <c r="B19">
        <v>9.5584131321708472E-3</v>
      </c>
    </row>
    <row r="20" spans="1:2" x14ac:dyDescent="0.25">
      <c r="A20">
        <v>0</v>
      </c>
      <c r="B20">
        <v>9.5584131321708472E-3</v>
      </c>
    </row>
    <row r="21" spans="1:2" x14ac:dyDescent="0.25">
      <c r="A21">
        <v>15</v>
      </c>
      <c r="B21">
        <v>4.4024880268265383</v>
      </c>
    </row>
    <row r="22" spans="1:2" x14ac:dyDescent="0.25">
      <c r="A22">
        <v>12</v>
      </c>
      <c r="B22">
        <v>0.99209686358011884</v>
      </c>
    </row>
    <row r="23" spans="1:2" x14ac:dyDescent="0.25">
      <c r="A23">
        <v>16</v>
      </c>
      <c r="B23">
        <v>-2.0561306402806259</v>
      </c>
    </row>
    <row r="24" spans="1:2" x14ac:dyDescent="0.25">
      <c r="A24">
        <v>3</v>
      </c>
      <c r="B24">
        <v>0.1918978947314692</v>
      </c>
    </row>
    <row r="25" spans="1:2" x14ac:dyDescent="0.25">
      <c r="A25">
        <v>0</v>
      </c>
      <c r="B25">
        <v>9.5584131321708472E-3</v>
      </c>
    </row>
    <row r="26" spans="1:2" x14ac:dyDescent="0.25">
      <c r="A26">
        <v>1</v>
      </c>
      <c r="B26">
        <v>0.5134041574207574</v>
      </c>
    </row>
    <row r="27" spans="1:2" x14ac:dyDescent="0.25">
      <c r="A27">
        <v>0</v>
      </c>
      <c r="B27">
        <v>9.5584131321708472E-3</v>
      </c>
    </row>
    <row r="28" spans="1:2" x14ac:dyDescent="0.25">
      <c r="A28">
        <v>2</v>
      </c>
      <c r="B28">
        <v>-0.24865271854442875</v>
      </c>
    </row>
    <row r="29" spans="1:2" x14ac:dyDescent="0.25">
      <c r="A29">
        <v>0</v>
      </c>
      <c r="B29">
        <v>9.5584131321708472E-3</v>
      </c>
    </row>
    <row r="30" spans="1:2" x14ac:dyDescent="0.25">
      <c r="A30">
        <v>10</v>
      </c>
      <c r="B30">
        <v>-0.96502159018738398</v>
      </c>
    </row>
    <row r="31" spans="1:2" x14ac:dyDescent="0.25">
      <c r="A31">
        <v>3</v>
      </c>
      <c r="B31">
        <v>-0.37775828438272857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84BA-7AF2-41BF-BE01-6715769F9CA1}">
  <dimension ref="A1:L100"/>
  <sheetViews>
    <sheetView workbookViewId="0"/>
  </sheetViews>
  <sheetFormatPr defaultRowHeight="15.75" x14ac:dyDescent="0.25"/>
  <sheetData>
    <row r="1" spans="1:12" x14ac:dyDescent="0.25">
      <c r="A1">
        <v>5</v>
      </c>
      <c r="B1">
        <v>100000</v>
      </c>
      <c r="C1">
        <v>-1.6</v>
      </c>
      <c r="D1">
        <v>-34145.962732919215</v>
      </c>
      <c r="E1">
        <v>-1.6</v>
      </c>
      <c r="F1">
        <v>-127644.27755876489</v>
      </c>
      <c r="G1">
        <v>-1.6</v>
      </c>
      <c r="H1">
        <v>59352.352092926463</v>
      </c>
      <c r="I1">
        <v>-1.6</v>
      </c>
      <c r="J1">
        <v>-370527.12250068632</v>
      </c>
      <c r="K1">
        <v>-1.6</v>
      </c>
      <c r="L1">
        <v>302235.19703484792</v>
      </c>
    </row>
    <row r="2" spans="1:12" x14ac:dyDescent="0.25">
      <c r="A2">
        <v>5</v>
      </c>
      <c r="B2">
        <v>100000</v>
      </c>
      <c r="C2">
        <v>17.600000000000001</v>
      </c>
      <c r="D2">
        <v>357483.98169336398</v>
      </c>
      <c r="E2">
        <v>-1.3257142857142858</v>
      </c>
      <c r="F2">
        <v>-119597.41322406358</v>
      </c>
      <c r="G2">
        <v>-1.3257142857142858</v>
      </c>
      <c r="H2">
        <v>62494.91474183325</v>
      </c>
      <c r="I2">
        <v>-1.4079999999999999</v>
      </c>
      <c r="J2">
        <v>-366136.53047871118</v>
      </c>
      <c r="K2">
        <v>-1.4079999999999999</v>
      </c>
      <c r="L2">
        <v>305677.2039013984</v>
      </c>
    </row>
    <row r="3" spans="1:12" x14ac:dyDescent="0.25">
      <c r="A3">
        <v>3</v>
      </c>
      <c r="B3">
        <v>45000</v>
      </c>
      <c r="E3">
        <v>-1.0514285714285716</v>
      </c>
      <c r="F3">
        <v>-111594.98085586564</v>
      </c>
      <c r="G3">
        <v>-1.0514285714285716</v>
      </c>
      <c r="H3">
        <v>65681.909357243392</v>
      </c>
      <c r="I3">
        <v>-1.2160000000000002</v>
      </c>
      <c r="J3">
        <v>-361759.80313463981</v>
      </c>
      <c r="K3">
        <v>-1.2160000000000002</v>
      </c>
      <c r="L3">
        <v>309133.07544585265</v>
      </c>
    </row>
    <row r="4" spans="1:12" x14ac:dyDescent="0.25">
      <c r="A4">
        <v>0</v>
      </c>
      <c r="B4">
        <v>0</v>
      </c>
      <c r="E4">
        <v>-0.77714285714285736</v>
      </c>
      <c r="F4">
        <v>-103640.70032141203</v>
      </c>
      <c r="G4">
        <v>-0.77714285714285736</v>
      </c>
      <c r="H4">
        <v>68917.055806397868</v>
      </c>
      <c r="I4">
        <v>-1.0240000000000002</v>
      </c>
      <c r="J4">
        <v>-357396.99763581273</v>
      </c>
      <c r="K4">
        <v>-1.0240000000000002</v>
      </c>
      <c r="L4">
        <v>312602.86883555131</v>
      </c>
    </row>
    <row r="5" spans="1:12" x14ac:dyDescent="0.25">
      <c r="A5">
        <v>4</v>
      </c>
      <c r="B5">
        <v>70000</v>
      </c>
      <c r="E5">
        <v>-0.50285714285714311</v>
      </c>
      <c r="F5">
        <v>-95738.630862098522</v>
      </c>
      <c r="G5">
        <v>-0.50285714285714311</v>
      </c>
      <c r="H5">
        <v>72204.41333069242</v>
      </c>
      <c r="I5">
        <v>-0.83200000000000018</v>
      </c>
      <c r="J5">
        <v>-353048.1697215694</v>
      </c>
      <c r="K5">
        <v>-0.83200000000000018</v>
      </c>
      <c r="L5">
        <v>316086.63980983361</v>
      </c>
    </row>
    <row r="6" spans="1:12" x14ac:dyDescent="0.25">
      <c r="A6">
        <v>4</v>
      </c>
      <c r="B6">
        <v>50000</v>
      </c>
      <c r="E6">
        <v>-0.22857142857142879</v>
      </c>
      <c r="F6">
        <v>-87893.195077654236</v>
      </c>
      <c r="G6">
        <v>-0.22857142857142879</v>
      </c>
      <c r="H6">
        <v>75548.404529856256</v>
      </c>
      <c r="I6">
        <v>-0.64000000000000012</v>
      </c>
      <c r="J6">
        <v>-348713.37367043906</v>
      </c>
      <c r="K6">
        <v>-0.64000000000000012</v>
      </c>
      <c r="L6">
        <v>319584.44264722889</v>
      </c>
    </row>
    <row r="7" spans="1:12" x14ac:dyDescent="0.25">
      <c r="A7">
        <v>3</v>
      </c>
      <c r="B7">
        <v>72000</v>
      </c>
      <c r="E7">
        <v>4.5714285714285485E-2</v>
      </c>
      <c r="F7">
        <v>-80109.20127032185</v>
      </c>
      <c r="G7">
        <v>4.5714285714285485E-2</v>
      </c>
      <c r="H7">
        <v>78953.837706131948</v>
      </c>
      <c r="I7">
        <v>-0.44800000000000006</v>
      </c>
      <c r="J7">
        <v>-344392.66226789937</v>
      </c>
      <c r="K7">
        <v>-0.44800000000000006</v>
      </c>
      <c r="L7">
        <v>323096.33013321494</v>
      </c>
    </row>
    <row r="8" spans="1:12" x14ac:dyDescent="0.25">
      <c r="A8">
        <v>8</v>
      </c>
      <c r="B8">
        <v>80000</v>
      </c>
      <c r="E8">
        <v>0.31999999999999978</v>
      </c>
      <c r="F8">
        <v>-72391.862726316409</v>
      </c>
      <c r="G8">
        <v>0.31999999999999978</v>
      </c>
      <c r="H8">
        <v>82425.926145734615</v>
      </c>
      <c r="I8">
        <v>-0.25600000000000001</v>
      </c>
      <c r="J8">
        <v>-340086.08677474532</v>
      </c>
      <c r="K8">
        <v>-0.25600000000000001</v>
      </c>
      <c r="L8">
        <v>326622.35352858651</v>
      </c>
    </row>
    <row r="9" spans="1:12" x14ac:dyDescent="0.25">
      <c r="A9">
        <v>7</v>
      </c>
      <c r="B9">
        <v>100000</v>
      </c>
      <c r="E9">
        <v>0.59428571428571408</v>
      </c>
      <c r="F9">
        <v>-64746.812094058958</v>
      </c>
      <c r="G9">
        <v>0.59428571428571408</v>
      </c>
      <c r="H9">
        <v>85970.302497085242</v>
      </c>
      <c r="I9">
        <v>-6.3999999999999974E-2</v>
      </c>
      <c r="J9">
        <v>-335793.69689610857</v>
      </c>
      <c r="K9">
        <v>-6.3999999999999974E-2</v>
      </c>
      <c r="L9">
        <v>330162.5625384755</v>
      </c>
    </row>
    <row r="10" spans="1:12" x14ac:dyDescent="0.25">
      <c r="A10">
        <v>0</v>
      </c>
      <c r="B10">
        <v>0</v>
      </c>
      <c r="E10">
        <v>0.86857142857142833</v>
      </c>
      <c r="F10">
        <v>-57180.108549558143</v>
      </c>
      <c r="G10">
        <v>0.86857142857142833</v>
      </c>
      <c r="H10">
        <v>89593.025936192513</v>
      </c>
      <c r="I10">
        <v>0.12800000000000006</v>
      </c>
      <c r="J10">
        <v>-331515.54075117107</v>
      </c>
      <c r="K10">
        <v>0.12800000000000006</v>
      </c>
      <c r="L10">
        <v>333717.00528206362</v>
      </c>
    </row>
    <row r="11" spans="1:12" x14ac:dyDescent="0.25">
      <c r="A11">
        <v>1</v>
      </c>
      <c r="B11">
        <v>80000</v>
      </c>
      <c r="E11">
        <v>1.1428571428571426</v>
      </c>
      <c r="F11">
        <v>-49698.23494442676</v>
      </c>
      <c r="G11">
        <v>1.1428571428571426</v>
      </c>
      <c r="H11">
        <v>93300.579314669245</v>
      </c>
      <c r="I11">
        <v>0.32000000000000006</v>
      </c>
      <c r="J11">
        <v>-327251.66484361183</v>
      </c>
      <c r="K11">
        <v>0.32000000000000006</v>
      </c>
      <c r="L11">
        <v>337285.72826303</v>
      </c>
    </row>
    <row r="12" spans="1:12" x14ac:dyDescent="0.25">
      <c r="A12">
        <v>2</v>
      </c>
      <c r="B12">
        <v>60000</v>
      </c>
      <c r="E12">
        <v>1.4171428571428568</v>
      </c>
      <c r="F12">
        <v>-42308.081657950373</v>
      </c>
      <c r="G12">
        <v>1.4171428571428568</v>
      </c>
      <c r="H12">
        <v>97099.853011800922</v>
      </c>
      <c r="I12">
        <v>0.51200000000000012</v>
      </c>
      <c r="J12">
        <v>-323002.11403282877</v>
      </c>
      <c r="K12">
        <v>0.51200000000000012</v>
      </c>
      <c r="L12">
        <v>340868.77634077269</v>
      </c>
    </row>
    <row r="13" spans="1:12" x14ac:dyDescent="0.25">
      <c r="A13">
        <v>0</v>
      </c>
      <c r="B13">
        <v>0</v>
      </c>
      <c r="E13">
        <v>1.6914285714285711</v>
      </c>
      <c r="F13">
        <v>-35016.913495142762</v>
      </c>
      <c r="G13">
        <v>1.6914285714285711</v>
      </c>
      <c r="H13">
        <v>100998.1118326014</v>
      </c>
      <c r="I13">
        <v>0.70400000000000018</v>
      </c>
      <c r="J13">
        <v>-318766.93150597479</v>
      </c>
      <c r="K13">
        <v>0.70400000000000018</v>
      </c>
      <c r="L13">
        <v>344466.19270244433</v>
      </c>
    </row>
    <row r="14" spans="1:12" x14ac:dyDescent="0.25">
      <c r="A14">
        <v>0</v>
      </c>
      <c r="B14">
        <v>0</v>
      </c>
      <c r="E14">
        <v>1.9657142857142853</v>
      </c>
      <c r="F14">
        <v>-27832.315793008915</v>
      </c>
      <c r="G14">
        <v>1.9657142857142853</v>
      </c>
      <c r="H14">
        <v>105002.94111407564</v>
      </c>
      <c r="I14">
        <v>0.89600000000000024</v>
      </c>
      <c r="J14">
        <v>-314546.15875084745</v>
      </c>
      <c r="K14">
        <v>0.89600000000000024</v>
      </c>
      <c r="L14">
        <v>348078.01883584261</v>
      </c>
    </row>
    <row r="15" spans="1:12" x14ac:dyDescent="0.25">
      <c r="A15">
        <v>13</v>
      </c>
      <c r="B15">
        <v>100000</v>
      </c>
      <c r="E15">
        <v>2.2400000000000002</v>
      </c>
      <c r="F15">
        <v>-20762.116053010352</v>
      </c>
      <c r="G15">
        <v>2.2400000000000002</v>
      </c>
      <c r="H15">
        <v>109122.16835768518</v>
      </c>
      <c r="I15">
        <v>1.0880000000000003</v>
      </c>
      <c r="J15">
        <v>-310339.8355296707</v>
      </c>
      <c r="K15">
        <v>1.0880000000000003</v>
      </c>
      <c r="L15">
        <v>351704.2945031916</v>
      </c>
    </row>
    <row r="16" spans="1:12" x14ac:dyDescent="0.25">
      <c r="A16">
        <v>15</v>
      </c>
      <c r="B16">
        <v>200000</v>
      </c>
      <c r="E16">
        <v>2.5142857142857142</v>
      </c>
      <c r="F16">
        <v>-13814.278064950347</v>
      </c>
      <c r="G16">
        <v>2.5142857142857142</v>
      </c>
      <c r="H16">
        <v>113363.75735323326</v>
      </c>
      <c r="I16">
        <v>1.2800000000000002</v>
      </c>
      <c r="J16">
        <v>-306147.9998538064</v>
      </c>
      <c r="K16">
        <v>1.2800000000000002</v>
      </c>
      <c r="L16">
        <v>355345.05771585292</v>
      </c>
    </row>
    <row r="17" spans="1:12" x14ac:dyDescent="0.25">
      <c r="A17">
        <v>6</v>
      </c>
      <c r="B17">
        <v>200000</v>
      </c>
      <c r="E17">
        <v>2.7885714285714287</v>
      </c>
      <c r="F17">
        <v>-6996.7667780073389</v>
      </c>
      <c r="G17">
        <v>2.7885714285714287</v>
      </c>
      <c r="H17">
        <v>117735.67304989837</v>
      </c>
      <c r="I17">
        <v>1.4720000000000002</v>
      </c>
      <c r="J17">
        <v>-301970.68795943132</v>
      </c>
      <c r="K17">
        <v>1.4720000000000002</v>
      </c>
      <c r="L17">
        <v>359000.34471000347</v>
      </c>
    </row>
    <row r="18" spans="1:12" x14ac:dyDescent="0.25">
      <c r="A18">
        <v>10</v>
      </c>
      <c r="B18">
        <v>75000</v>
      </c>
      <c r="E18">
        <v>3.0628571428571432</v>
      </c>
      <c r="F18">
        <v>-317.38421477254451</v>
      </c>
      <c r="G18">
        <v>3.0628571428571432</v>
      </c>
      <c r="H18">
        <v>122245.71747027166</v>
      </c>
      <c r="I18">
        <v>1.6639999999999999</v>
      </c>
      <c r="J18">
        <v>-297807.93428421562</v>
      </c>
      <c r="K18">
        <v>1.6639999999999999</v>
      </c>
      <c r="L18">
        <v>362670.1899233135</v>
      </c>
    </row>
    <row r="19" spans="1:12" x14ac:dyDescent="0.25">
      <c r="A19">
        <v>0</v>
      </c>
      <c r="B19">
        <v>0</v>
      </c>
      <c r="E19">
        <v>3.3371428571428576</v>
      </c>
      <c r="F19">
        <v>6216.4204817954596</v>
      </c>
      <c r="G19">
        <v>3.3371428571428576</v>
      </c>
      <c r="H19">
        <v>126901.33975731175</v>
      </c>
      <c r="I19">
        <v>1.8560000000000001</v>
      </c>
      <c r="J19">
        <v>-293659.77144503797</v>
      </c>
      <c r="K19">
        <v>1.8560000000000001</v>
      </c>
      <c r="L19">
        <v>366354.62597266148</v>
      </c>
    </row>
    <row r="20" spans="1:12" x14ac:dyDescent="0.25">
      <c r="A20">
        <v>0</v>
      </c>
      <c r="B20">
        <v>0</v>
      </c>
      <c r="E20">
        <v>3.6114285714285721</v>
      </c>
      <c r="F20">
        <v>12597.760389371091</v>
      </c>
      <c r="G20">
        <v>3.6114285714285721</v>
      </c>
      <c r="H20">
        <v>131709.42683334422</v>
      </c>
      <c r="I20">
        <v>2.048</v>
      </c>
      <c r="J20">
        <v>-289526.23021676741</v>
      </c>
      <c r="K20">
        <v>2.048</v>
      </c>
      <c r="L20">
        <v>370053.68363291654</v>
      </c>
    </row>
    <row r="21" spans="1:12" x14ac:dyDescent="0.25">
      <c r="A21">
        <v>15</v>
      </c>
      <c r="B21">
        <v>1000000</v>
      </c>
      <c r="E21">
        <v>3.8857142857142866</v>
      </c>
      <c r="F21">
        <v>18820.529437985468</v>
      </c>
      <c r="G21">
        <v>3.8857142857142866</v>
      </c>
      <c r="H21">
        <v>136676.08476833793</v>
      </c>
      <c r="I21">
        <v>2.2400000000000002</v>
      </c>
      <c r="J21">
        <v>-285407.33951214724</v>
      </c>
      <c r="K21">
        <v>2.2400000000000002</v>
      </c>
      <c r="L21">
        <v>373767.39181682211</v>
      </c>
    </row>
    <row r="22" spans="1:12" x14ac:dyDescent="0.25">
      <c r="A22">
        <v>12</v>
      </c>
      <c r="B22">
        <v>400000</v>
      </c>
      <c r="E22">
        <v>4.160000000000001</v>
      </c>
      <c r="F22">
        <v>24879.616960653089</v>
      </c>
      <c r="G22">
        <v>4.160000000000001</v>
      </c>
      <c r="H22">
        <v>141806.4242292784</v>
      </c>
      <c r="I22">
        <v>2.4320000000000004</v>
      </c>
      <c r="J22">
        <v>-281303.12636280904</v>
      </c>
      <c r="K22">
        <v>2.4320000000000004</v>
      </c>
      <c r="L22">
        <v>377495.77755600953</v>
      </c>
    </row>
    <row r="23" spans="1:12" x14ac:dyDescent="0.25">
      <c r="A23">
        <v>16</v>
      </c>
      <c r="B23">
        <v>0</v>
      </c>
      <c r="E23">
        <v>4.4342857142857151</v>
      </c>
      <c r="F23">
        <v>30771.102564724079</v>
      </c>
      <c r="G23">
        <v>4.4342857142857151</v>
      </c>
      <c r="H23">
        <v>147104.36560881551</v>
      </c>
      <c r="I23">
        <v>2.624000000000001</v>
      </c>
      <c r="J23">
        <v>-277213.61590144446</v>
      </c>
      <c r="K23">
        <v>2.624000000000001</v>
      </c>
      <c r="L23">
        <v>381238.86598317069</v>
      </c>
    </row>
    <row r="24" spans="1:12" x14ac:dyDescent="0.25">
      <c r="A24">
        <v>3</v>
      </c>
      <c r="B24">
        <v>90000</v>
      </c>
      <c r="E24">
        <v>4.7085714285714291</v>
      </c>
      <c r="F24">
        <v>36492.415231106323</v>
      </c>
      <c r="G24">
        <v>4.7085714285714291</v>
      </c>
      <c r="H24">
        <v>152572.47992604133</v>
      </c>
      <c r="I24">
        <v>2.8160000000000007</v>
      </c>
      <c r="J24">
        <v>-273138.83134516556</v>
      </c>
      <c r="K24">
        <v>2.8160000000000007</v>
      </c>
      <c r="L24">
        <v>384996.68031541741</v>
      </c>
    </row>
    <row r="25" spans="1:12" x14ac:dyDescent="0.25">
      <c r="A25">
        <v>0</v>
      </c>
      <c r="B25">
        <v>0</v>
      </c>
      <c r="E25">
        <v>4.9828571428571431</v>
      </c>
      <c r="F25">
        <v>42042.442242363679</v>
      </c>
      <c r="G25">
        <v>4.9828571428571431</v>
      </c>
      <c r="H25">
        <v>158211.87989839207</v>
      </c>
      <c r="I25">
        <v>3.0080000000000009</v>
      </c>
      <c r="J25">
        <v>-269078.79398007476</v>
      </c>
      <c r="K25">
        <v>3.0080000000000009</v>
      </c>
      <c r="L25">
        <v>388769.24183885223</v>
      </c>
    </row>
    <row r="26" spans="1:12" x14ac:dyDescent="0.25">
      <c r="A26">
        <v>1</v>
      </c>
      <c r="B26">
        <v>100000</v>
      </c>
      <c r="E26">
        <v>5.2571428571428571</v>
      </c>
      <c r="F26">
        <v>47421.577462384783</v>
      </c>
      <c r="G26">
        <v>5.2571428571428571</v>
      </c>
      <c r="H26">
        <v>164022.17166197905</v>
      </c>
      <c r="I26">
        <v>3.2000000000000011</v>
      </c>
      <c r="J26">
        <v>-265033.52314707165</v>
      </c>
      <c r="K26">
        <v>3.2000000000000011</v>
      </c>
      <c r="L26">
        <v>392556.56989437487</v>
      </c>
    </row>
    <row r="27" spans="1:12" x14ac:dyDescent="0.25">
      <c r="A27">
        <v>0</v>
      </c>
      <c r="B27">
        <v>0</v>
      </c>
      <c r="E27">
        <v>5.5314285714285711</v>
      </c>
      <c r="F27">
        <v>52631.704168265271</v>
      </c>
      <c r="G27">
        <v>5.5314285714285711</v>
      </c>
      <c r="H27">
        <v>170001.47193970662</v>
      </c>
      <c r="I27">
        <v>3.3920000000000012</v>
      </c>
      <c r="J27">
        <v>-261003.03622891672</v>
      </c>
      <c r="K27">
        <v>3.3920000000000012</v>
      </c>
      <c r="L27">
        <v>396358.68186474562</v>
      </c>
    </row>
    <row r="28" spans="1:12" x14ac:dyDescent="0.25">
      <c r="A28">
        <v>2</v>
      </c>
      <c r="B28">
        <v>0</v>
      </c>
      <c r="E28">
        <v>5.8057142857142852</v>
      </c>
      <c r="F28">
        <v>57676.114151833179</v>
      </c>
      <c r="G28">
        <v>5.8057142857142852</v>
      </c>
      <c r="H28">
        <v>176146.48893974681</v>
      </c>
      <c r="I28">
        <v>3.5840000000000014</v>
      </c>
      <c r="J28">
        <v>-256987.34863857192</v>
      </c>
      <c r="K28">
        <v>3.5840000000000014</v>
      </c>
      <c r="L28">
        <v>400175.5931629265</v>
      </c>
    </row>
    <row r="29" spans="1:12" x14ac:dyDescent="0.25">
      <c r="A29">
        <v>0</v>
      </c>
      <c r="B29">
        <v>0</v>
      </c>
      <c r="E29">
        <v>6.0799999999999992</v>
      </c>
      <c r="F29">
        <v>62559.371022481741</v>
      </c>
      <c r="G29">
        <v>6.0799999999999992</v>
      </c>
      <c r="H29">
        <v>182452.65905270632</v>
      </c>
      <c r="I29">
        <v>3.7760000000000016</v>
      </c>
      <c r="J29">
        <v>-252986.47380883835</v>
      </c>
      <c r="K29">
        <v>3.7760000000000016</v>
      </c>
      <c r="L29">
        <v>404007.31722171855</v>
      </c>
    </row>
    <row r="30" spans="1:12" x14ac:dyDescent="0.25">
      <c r="A30">
        <v>10</v>
      </c>
      <c r="B30">
        <v>50000</v>
      </c>
      <c r="E30">
        <v>6.3542857142857132</v>
      </c>
      <c r="F30">
        <v>67287.130494807381</v>
      </c>
      <c r="G30">
        <v>6.3542857142857132</v>
      </c>
      <c r="H30">
        <v>188914.32656398875</v>
      </c>
      <c r="I30">
        <v>3.9680000000000017</v>
      </c>
      <c r="J30">
        <v>-249000.42318330359</v>
      </c>
      <c r="K30">
        <v>3.9680000000000017</v>
      </c>
      <c r="L30">
        <v>407853.8654847095</v>
      </c>
    </row>
    <row r="31" spans="1:12" x14ac:dyDescent="0.25">
      <c r="A31">
        <v>3</v>
      </c>
      <c r="B31">
        <v>0</v>
      </c>
      <c r="E31">
        <v>6.6285714285714272</v>
      </c>
      <c r="F31">
        <v>71865.933230401395</v>
      </c>
      <c r="G31">
        <v>6.6285714285714272</v>
      </c>
      <c r="H31">
        <v>195524.95081200285</v>
      </c>
      <c r="I31">
        <v>4.1600000000000019</v>
      </c>
      <c r="J31">
        <v>-245029.20620861708</v>
      </c>
      <c r="K31">
        <v>4.1600000000000019</v>
      </c>
      <c r="L31">
        <v>411715.24739854864</v>
      </c>
    </row>
    <row r="32" spans="1:12" x14ac:dyDescent="0.25">
      <c r="E32">
        <v>6.9028571428571412</v>
      </c>
      <c r="F32">
        <v>76302.986320611148</v>
      </c>
      <c r="G32">
        <v>6.9028571428571412</v>
      </c>
      <c r="H32">
        <v>202277.32470540112</v>
      </c>
      <c r="I32">
        <v>4.3520000000000021</v>
      </c>
      <c r="J32">
        <v>-241072.83032810269</v>
      </c>
      <c r="K32">
        <v>4.3520000000000021</v>
      </c>
      <c r="L32">
        <v>415591.47040655988</v>
      </c>
    </row>
    <row r="33" spans="5:12" x14ac:dyDescent="0.25">
      <c r="E33">
        <v>7.1771428571428553</v>
      </c>
      <c r="F33">
        <v>80605.948022953045</v>
      </c>
      <c r="G33">
        <v>7.1771428571428553</v>
      </c>
      <c r="H33">
        <v>209163.78998666737</v>
      </c>
      <c r="I33">
        <v>4.5440000000000023</v>
      </c>
      <c r="J33">
        <v>-237131.30097671869</v>
      </c>
      <c r="K33">
        <v>4.5440000000000023</v>
      </c>
      <c r="L33">
        <v>419482.53994370159</v>
      </c>
    </row>
    <row r="34" spans="5:12" x14ac:dyDescent="0.25">
      <c r="E34">
        <v>7.4514285714285693</v>
      </c>
      <c r="F34">
        <v>84782.727499795394</v>
      </c>
      <c r="G34">
        <v>7.4514285714285693</v>
      </c>
      <c r="H34">
        <v>216176.43749343307</v>
      </c>
      <c r="I34">
        <v>4.7360000000000024</v>
      </c>
      <c r="J34">
        <v>-233204.62157737568</v>
      </c>
      <c r="K34">
        <v>4.7360000000000024</v>
      </c>
      <c r="L34">
        <v>423388.45943288424</v>
      </c>
    </row>
    <row r="35" spans="5:12" x14ac:dyDescent="0.25">
      <c r="E35">
        <v>7.7257142857142833</v>
      </c>
      <c r="F35">
        <v>88841.30777195569</v>
      </c>
      <c r="G35">
        <v>7.7257142857142833</v>
      </c>
      <c r="H35">
        <v>223307.28420488088</v>
      </c>
      <c r="I35">
        <v>4.9280000000000026</v>
      </c>
      <c r="J35">
        <v>-229292.79353861479</v>
      </c>
      <c r="K35">
        <v>4.9280000000000026</v>
      </c>
      <c r="L35">
        <v>427309.23028264905</v>
      </c>
    </row>
    <row r="36" spans="5:12" x14ac:dyDescent="0.25">
      <c r="E36">
        <v>7.9999999999999973</v>
      </c>
      <c r="F36">
        <v>92789.596541974126</v>
      </c>
      <c r="G36">
        <v>7.9999999999999973</v>
      </c>
      <c r="H36">
        <v>230548.42241847049</v>
      </c>
      <c r="I36">
        <v>5.1200000000000028</v>
      </c>
      <c r="J36">
        <v>-225395.81625365256</v>
      </c>
      <c r="K36">
        <v>5.1200000000000028</v>
      </c>
      <c r="L36">
        <v>431244.85188621248</v>
      </c>
    </row>
    <row r="37" spans="5:12" x14ac:dyDescent="0.25">
      <c r="E37">
        <v>8.2742857142857122</v>
      </c>
      <c r="F37">
        <v>96635.306431081699</v>
      </c>
      <c r="G37">
        <v>8.2742857142857122</v>
      </c>
      <c r="H37">
        <v>237892.13951297101</v>
      </c>
      <c r="I37">
        <v>5.3120000000000029</v>
      </c>
      <c r="J37">
        <v>-221513.68710079236</v>
      </c>
      <c r="K37">
        <v>5.3120000000000029</v>
      </c>
      <c r="L37">
        <v>435195.3216218779</v>
      </c>
    </row>
    <row r="38" spans="5:12" x14ac:dyDescent="0.25">
      <c r="E38">
        <v>8.5485714285714263</v>
      </c>
      <c r="F38">
        <v>100385.86376487475</v>
      </c>
      <c r="G38">
        <v>8.5485714285714263</v>
      </c>
      <c r="H38">
        <v>245331.00916278607</v>
      </c>
      <c r="I38">
        <v>5.5040000000000031</v>
      </c>
      <c r="J38">
        <v>-217646.40144520267</v>
      </c>
      <c r="K38">
        <v>5.5040000000000031</v>
      </c>
      <c r="L38">
        <v>439160.63485481392</v>
      </c>
    </row>
    <row r="39" spans="5:12" x14ac:dyDescent="0.25">
      <c r="E39">
        <v>8.8228571428571403</v>
      </c>
      <c r="F39">
        <v>104048.3434019554</v>
      </c>
      <c r="G39">
        <v>8.8228571428571403</v>
      </c>
      <c r="H39">
        <v>252857.95650931349</v>
      </c>
      <c r="I39">
        <v>5.6960000000000033</v>
      </c>
      <c r="J39">
        <v>-213793.95264205872</v>
      </c>
      <c r="K39">
        <v>5.6960000000000033</v>
      </c>
      <c r="L39">
        <v>443140.78494019562</v>
      </c>
    </row>
    <row r="40" spans="5:12" x14ac:dyDescent="0.25">
      <c r="E40">
        <v>9.0971428571428543</v>
      </c>
      <c r="F40">
        <v>107629.42616208084</v>
      </c>
      <c r="G40">
        <v>9.0971428571428543</v>
      </c>
      <c r="H40">
        <v>260466.30073279617</v>
      </c>
      <c r="I40">
        <v>5.8880000000000035</v>
      </c>
      <c r="J40">
        <v>-209956.33204104321</v>
      </c>
      <c r="K40">
        <v>5.8880000000000035</v>
      </c>
      <c r="L40">
        <v>447135.76322770573</v>
      </c>
    </row>
    <row r="41" spans="5:12" x14ac:dyDescent="0.25">
      <c r="E41">
        <v>9.3714285714285683</v>
      </c>
      <c r="F41">
        <v>111135.37503939998</v>
      </c>
      <c r="G41">
        <v>9.3714285714285683</v>
      </c>
      <c r="H41">
        <v>268149.77883908502</v>
      </c>
      <c r="I41">
        <v>6.0800000000000036</v>
      </c>
      <c r="J41">
        <v>-206133.52899219809</v>
      </c>
      <c r="K41">
        <v>6.0800000000000036</v>
      </c>
      <c r="L41">
        <v>451145.55906738632</v>
      </c>
    </row>
    <row r="42" spans="5:12" x14ac:dyDescent="0.25">
      <c r="E42">
        <v>9.6457142857142824</v>
      </c>
      <c r="F42">
        <v>114572.02642410308</v>
      </c>
      <c r="G42">
        <v>9.6457142857142824</v>
      </c>
      <c r="H42">
        <v>275902.55443799007</v>
      </c>
      <c r="I42">
        <v>6.2720000000000038</v>
      </c>
      <c r="J42">
        <v>-202325.5308531195</v>
      </c>
      <c r="K42">
        <v>6.2720000000000038</v>
      </c>
      <c r="L42">
        <v>455170.15981683339</v>
      </c>
    </row>
    <row r="43" spans="5:12" x14ac:dyDescent="0.25">
      <c r="E43">
        <v>9.9199999999999964</v>
      </c>
      <c r="F43">
        <v>117944.79285481002</v>
      </c>
      <c r="G43">
        <v>9.9199999999999964</v>
      </c>
      <c r="H43">
        <v>283719.21499089117</v>
      </c>
      <c r="I43">
        <v>6.464000000000004</v>
      </c>
      <c r="J43">
        <v>-198532.32299748276</v>
      </c>
      <c r="K43">
        <v>6.464000000000004</v>
      </c>
      <c r="L43">
        <v>459209.55084972235</v>
      </c>
    </row>
    <row r="44" spans="5:12" x14ac:dyDescent="0.25">
      <c r="E44">
        <v>10.19428571428571</v>
      </c>
      <c r="F44">
        <v>121258.6742639125</v>
      </c>
      <c r="G44">
        <v>10.19428571428571</v>
      </c>
      <c r="H44">
        <v>291594.76056539681</v>
      </c>
      <c r="I44">
        <v>6.6560000000000041</v>
      </c>
      <c r="J44">
        <v>-194753.88882488629</v>
      </c>
      <c r="K44">
        <v>6.6560000000000041</v>
      </c>
      <c r="L44">
        <v>463263.71556565154</v>
      </c>
    </row>
    <row r="45" spans="5:12" x14ac:dyDescent="0.25">
      <c r="E45">
        <v>10.468571428571424</v>
      </c>
      <c r="F45">
        <v>124518.27517035848</v>
      </c>
      <c r="G45">
        <v>10.468571428571424</v>
      </c>
      <c r="H45">
        <v>299524.58664255886</v>
      </c>
      <c r="I45">
        <v>6.8480000000000043</v>
      </c>
      <c r="J45">
        <v>-190990.20977199625</v>
      </c>
      <c r="K45">
        <v>6.8480000000000043</v>
      </c>
      <c r="L45">
        <v>467332.63540128712</v>
      </c>
    </row>
    <row r="46" spans="5:12" x14ac:dyDescent="0.25">
      <c r="E46">
        <v>10.742857142857138</v>
      </c>
      <c r="F46">
        <v>127727.82576015222</v>
      </c>
      <c r="G46">
        <v>10.742857142857138</v>
      </c>
      <c r="H46">
        <v>307504.46303637326</v>
      </c>
      <c r="I46">
        <v>7.0400000000000045</v>
      </c>
      <c r="J46">
        <v>-187241.26532497769</v>
      </c>
      <c r="K46">
        <v>7.0400000000000045</v>
      </c>
      <c r="L46">
        <v>471416.2898427943</v>
      </c>
    </row>
    <row r="47" spans="5:12" x14ac:dyDescent="0.25">
      <c r="E47">
        <v>11.017142857142852</v>
      </c>
      <c r="F47">
        <v>130891.2052393038</v>
      </c>
      <c r="G47">
        <v>11.017142857142852</v>
      </c>
      <c r="H47">
        <v>315530.51054082974</v>
      </c>
      <c r="I47">
        <v>7.2320000000000046</v>
      </c>
      <c r="J47">
        <v>-183507.03303319009</v>
      </c>
      <c r="K47">
        <v>7.2320000000000046</v>
      </c>
      <c r="L47">
        <v>475514.65643953241</v>
      </c>
    </row>
    <row r="48" spans="5:12" x14ac:dyDescent="0.25">
      <c r="E48">
        <v>11.291428571428566</v>
      </c>
      <c r="F48">
        <v>134011.96622999717</v>
      </c>
      <c r="G48">
        <v>11.291428571428566</v>
      </c>
      <c r="H48">
        <v>323599.17653374444</v>
      </c>
      <c r="I48">
        <v>7.4240000000000048</v>
      </c>
      <c r="J48">
        <v>-179787.48852412778</v>
      </c>
      <c r="K48">
        <v>7.4240000000000048</v>
      </c>
      <c r="L48">
        <v>479627.71081899572</v>
      </c>
    </row>
    <row r="49" spans="5:12" x14ac:dyDescent="0.25">
      <c r="E49">
        <v>11.565714285714281</v>
      </c>
      <c r="F49">
        <v>137093.35930317972</v>
      </c>
      <c r="G49">
        <v>11.565714285714281</v>
      </c>
      <c r="H49">
        <v>331707.21044416993</v>
      </c>
      <c r="I49">
        <v>7.616000000000005</v>
      </c>
      <c r="J49">
        <v>-176082.60551958176</v>
      </c>
      <c r="K49">
        <v>7.616000000000005</v>
      </c>
      <c r="L49">
        <v>483755.42670297535</v>
      </c>
    </row>
    <row r="50" spans="5:12" x14ac:dyDescent="0.25">
      <c r="E50">
        <v>11.839999999999996</v>
      </c>
      <c r="F50">
        <v>140138.35700179602</v>
      </c>
      <c r="G50">
        <v>11.839999999999996</v>
      </c>
      <c r="H50">
        <v>339851.63972916175</v>
      </c>
      <c r="I50">
        <v>7.8080000000000052</v>
      </c>
      <c r="J50">
        <v>-172392.35585299783</v>
      </c>
      <c r="K50">
        <v>7.8080000000000052</v>
      </c>
      <c r="L50">
        <v>487897.77592491708</v>
      </c>
    </row>
    <row r="51" spans="5:12" x14ac:dyDescent="0.25">
      <c r="E51">
        <v>12.114285714285709</v>
      </c>
      <c r="F51">
        <v>143149.67691464321</v>
      </c>
      <c r="G51">
        <v>12.114285714285709</v>
      </c>
      <c r="H51">
        <v>348029.74679992261</v>
      </c>
      <c r="I51">
        <v>8.0000000000000053</v>
      </c>
      <c r="J51">
        <v>-168716.70948800538</v>
      </c>
      <c r="K51">
        <v>8.0000000000000053</v>
      </c>
      <c r="L51">
        <v>492054.72844845033</v>
      </c>
    </row>
    <row r="52" spans="5:12" x14ac:dyDescent="0.25">
      <c r="E52">
        <v>12.388571428571424</v>
      </c>
      <c r="F52">
        <v>146129.8035191833</v>
      </c>
      <c r="G52">
        <v>12.388571428571424</v>
      </c>
      <c r="H52">
        <v>356239.04717899062</v>
      </c>
      <c r="I52">
        <v>8.1920000000000055</v>
      </c>
      <c r="J52">
        <v>-165055.63453808767</v>
      </c>
      <c r="K52">
        <v>8.1920000000000055</v>
      </c>
      <c r="L52">
        <v>496226.25238705834</v>
      </c>
    </row>
    <row r="53" spans="5:12" x14ac:dyDescent="0.25">
      <c r="E53">
        <v>12.662857142857137</v>
      </c>
      <c r="F53">
        <v>149081.00863075384</v>
      </c>
      <c r="G53">
        <v>12.662857142857137</v>
      </c>
      <c r="H53">
        <v>364477.26905102812</v>
      </c>
      <c r="I53">
        <v>8.3840000000000057</v>
      </c>
      <c r="J53">
        <v>-161409.09728736497</v>
      </c>
      <c r="K53">
        <v>8.3840000000000057</v>
      </c>
      <c r="L53">
        <v>500412.3140248612</v>
      </c>
    </row>
    <row r="54" spans="5:12" x14ac:dyDescent="0.25">
      <c r="E54">
        <v>12.937142857142851</v>
      </c>
      <c r="F54">
        <v>152005.37038310949</v>
      </c>
      <c r="G54">
        <v>12.937142857142851</v>
      </c>
      <c r="H54">
        <v>372742.33428228059</v>
      </c>
      <c r="I54">
        <v>8.5760000000000058</v>
      </c>
      <c r="J54">
        <v>-157777.06221245881</v>
      </c>
      <c r="K54">
        <v>8.5760000000000058</v>
      </c>
      <c r="L54">
        <v>504612.87783848069</v>
      </c>
    </row>
    <row r="55" spans="5:12" x14ac:dyDescent="0.25">
      <c r="E55">
        <v>13.211428571428565</v>
      </c>
      <c r="F55">
        <v>154904.7907278171</v>
      </c>
      <c r="G55">
        <v>13.211428571428565</v>
      </c>
      <c r="H55">
        <v>381032.34092118102</v>
      </c>
      <c r="I55">
        <v>8.768000000000006</v>
      </c>
      <c r="J55">
        <v>-154159.49200540551</v>
      </c>
      <c r="K55">
        <v>8.768000000000006</v>
      </c>
      <c r="L55">
        <v>508827.9065199531</v>
      </c>
    </row>
    <row r="56" spans="5:12" x14ac:dyDescent="0.25">
      <c r="E56">
        <v>13.48571428571428</v>
      </c>
      <c r="F56">
        <v>157781.0114833964</v>
      </c>
      <c r="G56">
        <v>13.48571428571428</v>
      </c>
      <c r="H56">
        <v>389345.54714920977</v>
      </c>
      <c r="I56">
        <v>8.9600000000000062</v>
      </c>
      <c r="J56">
        <v>-150556.34759758471</v>
      </c>
      <c r="K56">
        <v>8.9600000000000062</v>
      </c>
      <c r="L56">
        <v>513057.36100065801</v>
      </c>
    </row>
    <row r="57" spans="5:12" x14ac:dyDescent="0.25">
      <c r="E57">
        <v>13.759999999999993</v>
      </c>
      <c r="F57">
        <v>160635.62899389048</v>
      </c>
      <c r="G57">
        <v>13.759999999999993</v>
      </c>
      <c r="H57">
        <v>397680.35662232386</v>
      </c>
      <c r="I57">
        <v>9.1520000000000064</v>
      </c>
      <c r="J57">
        <v>-146967.58818462773</v>
      </c>
      <c r="K57">
        <v>9.1520000000000064</v>
      </c>
      <c r="L57">
        <v>517301.20047622675</v>
      </c>
    </row>
    <row r="58" spans="5:12" x14ac:dyDescent="0.25">
      <c r="E58">
        <v>14.034285714285708</v>
      </c>
      <c r="F58">
        <v>163470.10747448652</v>
      </c>
      <c r="G58">
        <v>14.034285714285708</v>
      </c>
      <c r="H58">
        <v>406035.30512533587</v>
      </c>
      <c r="I58">
        <v>9.3440000000000083</v>
      </c>
      <c r="J58">
        <v>-143393.17125227107</v>
      </c>
      <c r="K58">
        <v>9.3440000000000083</v>
      </c>
      <c r="L58">
        <v>521559.38243239571</v>
      </c>
    </row>
    <row r="59" spans="5:12" x14ac:dyDescent="0.25">
      <c r="E59">
        <v>14.308571428571421</v>
      </c>
      <c r="F59">
        <v>166285.79113180676</v>
      </c>
      <c r="G59">
        <v>14.308571428571421</v>
      </c>
      <c r="H59">
        <v>414409.0484516237</v>
      </c>
      <c r="I59">
        <v>9.5360000000000085</v>
      </c>
      <c r="J59">
        <v>-139833.05260311568</v>
      </c>
      <c r="K59">
        <v>9.5360000000000085</v>
      </c>
      <c r="L59">
        <v>525831.86267176596</v>
      </c>
    </row>
    <row r="60" spans="5:12" x14ac:dyDescent="0.25">
      <c r="E60">
        <v>14.582857142857137</v>
      </c>
      <c r="F60">
        <v>169083.91515079484</v>
      </c>
      <c r="G60">
        <v>14.582857142857137</v>
      </c>
      <c r="H60">
        <v>422800.35141624376</v>
      </c>
      <c r="I60">
        <v>9.7280000000000086</v>
      </c>
      <c r="J60">
        <v>-136287.18638425643</v>
      </c>
      <c r="K60">
        <v>9.7280000000000086</v>
      </c>
      <c r="L60">
        <v>530118.59534143237</v>
      </c>
    </row>
    <row r="61" spans="5:12" x14ac:dyDescent="0.25">
      <c r="E61">
        <v>14.857142857142849</v>
      </c>
      <c r="F61">
        <v>171865.61564045853</v>
      </c>
      <c r="G61">
        <v>14.857142857142849</v>
      </c>
      <c r="H61">
        <v>431208.07791018812</v>
      </c>
      <c r="I61">
        <v>9.9200000000000088</v>
      </c>
      <c r="J61">
        <v>-132755.52511574054</v>
      </c>
      <c r="K61">
        <v>9.9200000000000088</v>
      </c>
      <c r="L61">
        <v>534419.53296144214</v>
      </c>
    </row>
    <row r="62" spans="5:12" x14ac:dyDescent="0.25">
      <c r="E62">
        <v>15.131428571428565</v>
      </c>
      <c r="F62">
        <v>174631.93862836974</v>
      </c>
      <c r="G62">
        <v>15.131428571428565</v>
      </c>
      <c r="H62">
        <v>439631.18190588499</v>
      </c>
      <c r="I62">
        <v>10.112000000000007</v>
      </c>
      <c r="J62">
        <v>-129238.019719818</v>
      </c>
      <c r="K62">
        <v>10.112000000000007</v>
      </c>
      <c r="L62">
        <v>538734.6264540453</v>
      </c>
    </row>
    <row r="63" spans="5:12" x14ac:dyDescent="0.25">
      <c r="E63">
        <v>15.405714285714277</v>
      </c>
      <c r="F63">
        <v>177383.84818972167</v>
      </c>
      <c r="G63">
        <v>15.405714285714277</v>
      </c>
      <c r="H63">
        <v>448068.69932814105</v>
      </c>
      <c r="I63">
        <v>10.304000000000007</v>
      </c>
      <c r="J63">
        <v>-125734.61955094057</v>
      </c>
      <c r="K63">
        <v>10.304000000000007</v>
      </c>
      <c r="L63">
        <v>543063.82517369348</v>
      </c>
    </row>
    <row r="64" spans="5:12" x14ac:dyDescent="0.25">
      <c r="E64">
        <v>15.679999999999991</v>
      </c>
      <c r="F64">
        <v>180122.23379159253</v>
      </c>
      <c r="G64">
        <v>15.679999999999991</v>
      </c>
      <c r="H64">
        <v>456519.74070987839</v>
      </c>
      <c r="I64">
        <v>10.496000000000008</v>
      </c>
      <c r="J64">
        <v>-122245.27242647116</v>
      </c>
      <c r="K64">
        <v>10.496000000000008</v>
      </c>
      <c r="L64">
        <v>547407.07693774975</v>
      </c>
    </row>
    <row r="65" spans="5:12" x14ac:dyDescent="0.25">
      <c r="E65">
        <v>15.954285714285705</v>
      </c>
      <c r="F65">
        <v>182847.91692736209</v>
      </c>
      <c r="G65">
        <v>15.954285714285705</v>
      </c>
      <c r="H65">
        <v>464983.48455771687</v>
      </c>
      <c r="I65">
        <v>10.688000000000008</v>
      </c>
      <c r="J65">
        <v>-118769.92465806144</v>
      </c>
      <c r="K65">
        <v>10.688000000000008</v>
      </c>
      <c r="L65">
        <v>551764.32805786573</v>
      </c>
    </row>
    <row r="66" spans="5:12" x14ac:dyDescent="0.25">
      <c r="E66">
        <v>16.228571428571421</v>
      </c>
      <c r="F66">
        <v>185561.65711032023</v>
      </c>
      <c r="G66">
        <v>16.228571428571421</v>
      </c>
      <c r="H66">
        <v>473459.1713583669</v>
      </c>
      <c r="I66">
        <v>10.880000000000008</v>
      </c>
      <c r="J66">
        <v>-115308.5210836553</v>
      </c>
      <c r="K66">
        <v>10.880000000000008</v>
      </c>
      <c r="L66">
        <v>556135.5233719853</v>
      </c>
    </row>
    <row r="67" spans="5:12" x14ac:dyDescent="0.25">
      <c r="E67">
        <v>16.502857142857135</v>
      </c>
      <c r="F67">
        <v>188264.15728963344</v>
      </c>
      <c r="G67">
        <v>16.502857142857135</v>
      </c>
      <c r="H67">
        <v>481946.09816266177</v>
      </c>
      <c r="I67">
        <v>11.072000000000008</v>
      </c>
      <c r="J67">
        <v>-111861.00510007728</v>
      </c>
      <c r="K67">
        <v>11.072000000000008</v>
      </c>
      <c r="L67">
        <v>560520.60627693299</v>
      </c>
    </row>
    <row r="68" spans="5:12" x14ac:dyDescent="0.25">
      <c r="E68">
        <v>16.777142857142849</v>
      </c>
      <c r="F68">
        <v>190956.06874615847</v>
      </c>
      <c r="G68">
        <v>16.777142857142849</v>
      </c>
      <c r="H68">
        <v>490443.61368974473</v>
      </c>
      <c r="I68">
        <v>11.264000000000008</v>
      </c>
      <c r="J68">
        <v>-108427.31869616304</v>
      </c>
      <c r="K68">
        <v>11.264000000000008</v>
      </c>
      <c r="L68">
        <v>564919.51876154437</v>
      </c>
    </row>
    <row r="69" spans="5:12" x14ac:dyDescent="0.25">
      <c r="E69">
        <v>17.051428571428563</v>
      </c>
      <c r="F69">
        <v>193637.99552020809</v>
      </c>
      <c r="G69">
        <v>17.051428571428563</v>
      </c>
      <c r="H69">
        <v>498951.11389930325</v>
      </c>
      <c r="I69">
        <v>11.456000000000008</v>
      </c>
      <c r="J69">
        <v>-105007.40248639068</v>
      </c>
      <c r="K69">
        <v>11.456000000000008</v>
      </c>
      <c r="L69">
        <v>569332.20144029765</v>
      </c>
    </row>
    <row r="70" spans="5:12" x14ac:dyDescent="0.25">
      <c r="E70">
        <v>17.325714285714277</v>
      </c>
      <c r="F70">
        <v>196310.49841833935</v>
      </c>
      <c r="G70">
        <v>17.325714285714277</v>
      </c>
      <c r="H70">
        <v>507468.03798478009</v>
      </c>
      <c r="I70">
        <v>11.648000000000009</v>
      </c>
      <c r="J70">
        <v>-101601.1957449692</v>
      </c>
      <c r="K70">
        <v>11.648000000000009</v>
      </c>
      <c r="L70">
        <v>573758.59358740191</v>
      </c>
    </row>
    <row r="71" spans="5:12" x14ac:dyDescent="0.25">
      <c r="I71">
        <v>11.840000000000009</v>
      </c>
      <c r="J71">
        <v>-98208.636440343558</v>
      </c>
      <c r="K71">
        <v>11.840000000000009</v>
      </c>
      <c r="L71">
        <v>578198.63317130192</v>
      </c>
    </row>
    <row r="72" spans="5:12" x14ac:dyDescent="0.25">
      <c r="I72">
        <v>12.032000000000007</v>
      </c>
      <c r="J72">
        <v>-94829.6612700736</v>
      </c>
      <c r="K72">
        <v>12.032000000000007</v>
      </c>
      <c r="L72">
        <v>582652.25688955758</v>
      </c>
    </row>
    <row r="73" spans="5:12" x14ac:dyDescent="0.25">
      <c r="I73">
        <v>12.224000000000007</v>
      </c>
      <c r="J73">
        <v>-91464.205696044359</v>
      </c>
      <c r="K73">
        <v>12.224000000000007</v>
      </c>
      <c r="L73">
        <v>587119.40020405408</v>
      </c>
    </row>
    <row r="74" spans="5:12" x14ac:dyDescent="0.25">
      <c r="I74">
        <v>12.416000000000009</v>
      </c>
      <c r="J74">
        <v>-88112.203979968792</v>
      </c>
      <c r="K74">
        <v>12.416000000000009</v>
      </c>
      <c r="L74">
        <v>591599.99737650412</v>
      </c>
    </row>
    <row r="75" spans="5:12" x14ac:dyDescent="0.25">
      <c r="I75">
        <v>12.608000000000009</v>
      </c>
      <c r="J75">
        <v>-84773.589219138405</v>
      </c>
      <c r="K75">
        <v>12.608000000000009</v>
      </c>
      <c r="L75">
        <v>596093.98150419944</v>
      </c>
    </row>
    <row r="76" spans="5:12" x14ac:dyDescent="0.25">
      <c r="I76">
        <v>12.80000000000001</v>
      </c>
      <c r="J76">
        <v>-81448.293382385396</v>
      </c>
      <c r="K76">
        <v>12.80000000000001</v>
      </c>
      <c r="L76">
        <v>600601.28455597209</v>
      </c>
    </row>
    <row r="77" spans="5:12" x14ac:dyDescent="0.25">
      <c r="I77">
        <v>12.99200000000001</v>
      </c>
      <c r="J77">
        <v>-78136.247346212622</v>
      </c>
      <c r="K77">
        <v>12.99200000000001</v>
      </c>
      <c r="L77">
        <v>605121.83740832494</v>
      </c>
    </row>
    <row r="78" spans="5:12" x14ac:dyDescent="0.25">
      <c r="I78">
        <v>13.18400000000001</v>
      </c>
      <c r="J78">
        <v>-74837.3809310543</v>
      </c>
      <c r="K78">
        <v>13.18400000000001</v>
      </c>
      <c r="L78">
        <v>609655.5698816923</v>
      </c>
    </row>
    <row r="79" spans="5:12" x14ac:dyDescent="0.25">
      <c r="I79">
        <v>13.37600000000001</v>
      </c>
      <c r="J79">
        <v>-71551.622937628475</v>
      </c>
      <c r="K79">
        <v>13.37600000000001</v>
      </c>
      <c r="L79">
        <v>614202.41077679209</v>
      </c>
    </row>
    <row r="80" spans="5:12" x14ac:dyDescent="0.25">
      <c r="I80">
        <v>13.56800000000001</v>
      </c>
      <c r="J80">
        <v>-68278.90118334227</v>
      </c>
      <c r="K80">
        <v>13.56800000000001</v>
      </c>
      <c r="L80">
        <v>618762.28791103163</v>
      </c>
    </row>
    <row r="81" spans="9:12" x14ac:dyDescent="0.25">
      <c r="I81">
        <v>13.76000000000001</v>
      </c>
      <c r="J81">
        <v>-65019.142538714572</v>
      </c>
      <c r="K81">
        <v>13.76000000000001</v>
      </c>
      <c r="L81">
        <v>623335.12815492961</v>
      </c>
    </row>
    <row r="82" spans="9:12" x14ac:dyDescent="0.25">
      <c r="I82">
        <v>13.952000000000011</v>
      </c>
      <c r="J82">
        <v>-61772.272963778232</v>
      </c>
      <c r="K82">
        <v>13.952000000000011</v>
      </c>
      <c r="L82">
        <v>627920.85746851889</v>
      </c>
    </row>
    <row r="83" spans="9:12" x14ac:dyDescent="0.25">
      <c r="I83">
        <v>14.144000000000011</v>
      </c>
      <c r="J83">
        <v>-58538.217544426792</v>
      </c>
      <c r="K83">
        <v>14.144000000000011</v>
      </c>
      <c r="L83">
        <v>632519.40093769319</v>
      </c>
    </row>
    <row r="84" spans="9:12" x14ac:dyDescent="0.25">
      <c r="I84">
        <v>14.336000000000013</v>
      </c>
      <c r="J84">
        <v>-55316.900528672908</v>
      </c>
      <c r="K84">
        <v>14.336000000000013</v>
      </c>
      <c r="L84">
        <v>637130.68281046487</v>
      </c>
    </row>
    <row r="85" spans="9:12" x14ac:dyDescent="0.25">
      <c r="I85">
        <v>14.528000000000011</v>
      </c>
      <c r="J85">
        <v>-52108.245362781803</v>
      </c>
      <c r="K85">
        <v>14.528000000000011</v>
      </c>
      <c r="L85">
        <v>641754.62653309957</v>
      </c>
    </row>
    <row r="86" spans="9:12" x14ac:dyDescent="0.25">
      <c r="I86">
        <v>14.720000000000011</v>
      </c>
      <c r="J86">
        <v>-48912.174727250822</v>
      </c>
      <c r="K86">
        <v>14.720000000000011</v>
      </c>
      <c r="L86">
        <v>646391.15478609421</v>
      </c>
    </row>
    <row r="87" spans="9:12" x14ac:dyDescent="0.25">
      <c r="I87">
        <v>14.912000000000011</v>
      </c>
      <c r="J87">
        <v>-45728.610572601028</v>
      </c>
      <c r="K87">
        <v>14.912000000000011</v>
      </c>
      <c r="L87">
        <v>651040.18951996998</v>
      </c>
    </row>
    <row r="88" spans="9:12" x14ac:dyDescent="0.25">
      <c r="I88">
        <v>15.104000000000012</v>
      </c>
      <c r="J88">
        <v>-42557.47415495204</v>
      </c>
      <c r="K88">
        <v>15.104000000000012</v>
      </c>
      <c r="L88">
        <v>655701.65199084673</v>
      </c>
    </row>
    <row r="89" spans="9:12" x14ac:dyDescent="0.25">
      <c r="I89">
        <v>15.296000000000012</v>
      </c>
      <c r="J89">
        <v>-39398.686071350065</v>
      </c>
      <c r="K89">
        <v>15.296000000000012</v>
      </c>
      <c r="L89">
        <v>660375.46279577049</v>
      </c>
    </row>
    <row r="90" spans="9:12" x14ac:dyDescent="0.25">
      <c r="I90">
        <v>15.488000000000012</v>
      </c>
      <c r="J90">
        <v>-36252.16629482148</v>
      </c>
      <c r="K90">
        <v>15.488000000000012</v>
      </c>
      <c r="L90">
        <v>665061.54190776753</v>
      </c>
    </row>
    <row r="91" spans="9:12" x14ac:dyDescent="0.25">
      <c r="I91">
        <v>15.680000000000012</v>
      </c>
      <c r="J91">
        <v>-33117.834209125256</v>
      </c>
      <c r="K91">
        <v>15.680000000000012</v>
      </c>
      <c r="L91">
        <v>669759.80871059699</v>
      </c>
    </row>
    <row r="92" spans="9:12" x14ac:dyDescent="0.25">
      <c r="I92">
        <v>15.872000000000012</v>
      </c>
      <c r="J92">
        <v>-29995.608643177489</v>
      </c>
      <c r="K92">
        <v>15.872000000000012</v>
      </c>
      <c r="L92">
        <v>674470.1820331749</v>
      </c>
    </row>
    <row r="93" spans="9:12" x14ac:dyDescent="0.25">
      <c r="I93">
        <v>16.064000000000011</v>
      </c>
      <c r="J93">
        <v>-26885.40790512407</v>
      </c>
      <c r="K93">
        <v>16.064000000000011</v>
      </c>
      <c r="L93">
        <v>679192.58018364711</v>
      </c>
    </row>
    <row r="94" spans="9:12" x14ac:dyDescent="0.25">
      <c r="I94">
        <v>16.256000000000011</v>
      </c>
      <c r="J94">
        <v>-23787.149816038727</v>
      </c>
      <c r="K94">
        <v>16.256000000000011</v>
      </c>
      <c r="L94">
        <v>683926.9209830875</v>
      </c>
    </row>
    <row r="95" spans="9:12" x14ac:dyDescent="0.25">
      <c r="I95">
        <v>16.448000000000011</v>
      </c>
      <c r="J95">
        <v>-20700.751743222645</v>
      </c>
      <c r="K95">
        <v>16.448000000000011</v>
      </c>
      <c r="L95">
        <v>688673.12179879704</v>
      </c>
    </row>
    <row r="96" spans="9:12" x14ac:dyDescent="0.25">
      <c r="I96">
        <v>16.640000000000011</v>
      </c>
      <c r="J96">
        <v>-17626.130633085791</v>
      </c>
      <c r="K96">
        <v>16.640000000000011</v>
      </c>
      <c r="L96">
        <v>693431.0995771857</v>
      </c>
    </row>
    <row r="97" spans="9:12" x14ac:dyDescent="0.25">
      <c r="I97">
        <v>16.832000000000011</v>
      </c>
      <c r="J97">
        <v>-14563.203043589545</v>
      </c>
      <c r="K97">
        <v>16.832000000000011</v>
      </c>
      <c r="L97">
        <v>698200.77087621531</v>
      </c>
    </row>
    <row r="98" spans="9:12" x14ac:dyDescent="0.25">
      <c r="I98">
        <v>17.024000000000012</v>
      </c>
      <c r="J98">
        <v>-11511.885176232259</v>
      </c>
      <c r="K98">
        <v>17.024000000000012</v>
      </c>
      <c r="L98">
        <v>702982.05189738353</v>
      </c>
    </row>
    <row r="99" spans="9:12" x14ac:dyDescent="0.25">
      <c r="I99">
        <v>17.216000000000012</v>
      </c>
      <c r="J99">
        <v>-8472.0929075598833</v>
      </c>
      <c r="K99">
        <v>17.216000000000012</v>
      </c>
      <c r="L99">
        <v>707774.85851723701</v>
      </c>
    </row>
    <row r="100" spans="9:12" x14ac:dyDescent="0.25">
      <c r="I100">
        <v>17.408000000000012</v>
      </c>
      <c r="J100">
        <v>-5443.7418201855617</v>
      </c>
      <c r="K100">
        <v>17.408000000000012</v>
      </c>
      <c r="L100">
        <v>712579.10631838825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7A71-8EEE-7B48-BB36-9AB16C254526}">
  <dimension ref="A1:K18"/>
  <sheetViews>
    <sheetView workbookViewId="0">
      <pane ySplit="1" topLeftCell="A2" activePane="bottomLeft" state="frozen"/>
      <selection pane="bottomLeft" activeCell="A20" sqref="A20"/>
    </sheetView>
  </sheetViews>
  <sheetFormatPr defaultColWidth="11" defaultRowHeight="15.75" x14ac:dyDescent="0.25"/>
  <cols>
    <col min="2" max="2" width="14.375" bestFit="1" customWidth="1"/>
    <col min="3" max="3" width="12.75" bestFit="1" customWidth="1"/>
    <col min="4" max="4" width="17.625" bestFit="1" customWidth="1"/>
    <col min="5" max="5" width="11.375" bestFit="1" customWidth="1"/>
    <col min="6" max="6" width="17.5" bestFit="1" customWidth="1"/>
    <col min="7" max="7" width="11.375" bestFit="1" customWidth="1"/>
    <col min="8" max="8" width="11.5" bestFit="1" customWidth="1"/>
    <col min="10" max="10" width="21.25" bestFit="1" customWidth="1"/>
    <col min="12" max="12" width="4.125" customWidth="1"/>
    <col min="13" max="13" width="21.25" bestFit="1" customWidth="1"/>
    <col min="15" max="15" width="4.25" customWidth="1"/>
    <col min="16" max="16" width="21.25" bestFit="1" customWidth="1"/>
    <col min="18" max="18" width="4.5" customWidth="1"/>
    <col min="19" max="19" width="21.25" bestFit="1" customWidth="1"/>
  </cols>
  <sheetData>
    <row r="1" spans="1:11" x14ac:dyDescent="0.25">
      <c r="A1" s="18" t="s">
        <v>3</v>
      </c>
      <c r="B1" s="19"/>
      <c r="C1" s="1"/>
      <c r="D1" s="18" t="s">
        <v>4</v>
      </c>
      <c r="E1" s="19"/>
      <c r="F1" s="1"/>
      <c r="G1" s="20" t="s">
        <v>5</v>
      </c>
      <c r="H1" s="20"/>
      <c r="I1" s="1"/>
      <c r="J1" s="20" t="s">
        <v>6</v>
      </c>
      <c r="K1" s="20"/>
    </row>
    <row r="2" spans="1:11" x14ac:dyDescent="0.25">
      <c r="A2" s="2" t="s">
        <v>18</v>
      </c>
      <c r="B2" s="2">
        <v>95870.967741935485</v>
      </c>
      <c r="C2" s="2"/>
      <c r="D2" s="2" t="s">
        <v>18</v>
      </c>
      <c r="E2" s="2">
        <v>4.774193548387097</v>
      </c>
      <c r="F2" s="2"/>
      <c r="G2" s="2" t="s">
        <v>18</v>
      </c>
      <c r="H2" s="2">
        <v>70.983870967741936</v>
      </c>
      <c r="I2" s="2"/>
      <c r="J2" s="2" t="s">
        <v>18</v>
      </c>
      <c r="K2" s="2">
        <v>172.01290322580647</v>
      </c>
    </row>
    <row r="3" spans="1:11" x14ac:dyDescent="0.25">
      <c r="A3" s="2" t="s">
        <v>19</v>
      </c>
      <c r="B3" s="2">
        <v>33637.94394697059</v>
      </c>
      <c r="C3" s="2"/>
      <c r="D3" s="2" t="s">
        <v>19</v>
      </c>
      <c r="E3" s="2">
        <v>0.92132405588674493</v>
      </c>
      <c r="F3" s="2"/>
      <c r="G3" s="2" t="s">
        <v>19</v>
      </c>
      <c r="H3" s="2">
        <v>3.3095238808210166</v>
      </c>
      <c r="I3" s="2"/>
      <c r="J3" s="2" t="s">
        <v>19</v>
      </c>
      <c r="K3" s="2">
        <v>7.4844710085738333</v>
      </c>
    </row>
    <row r="4" spans="1:11" x14ac:dyDescent="0.25">
      <c r="A4" s="2" t="s">
        <v>20</v>
      </c>
      <c r="B4" s="2">
        <v>60000</v>
      </c>
      <c r="C4" s="2"/>
      <c r="D4" s="2" t="s">
        <v>20</v>
      </c>
      <c r="E4" s="2">
        <v>3</v>
      </c>
      <c r="F4" s="2"/>
      <c r="G4" s="2" t="s">
        <v>20</v>
      </c>
      <c r="H4" s="2">
        <v>68</v>
      </c>
      <c r="I4" s="2"/>
      <c r="J4" s="2" t="s">
        <v>20</v>
      </c>
      <c r="K4" s="2">
        <v>170.18</v>
      </c>
    </row>
    <row r="5" spans="1:11" x14ac:dyDescent="0.25">
      <c r="A5" s="2" t="s">
        <v>21</v>
      </c>
      <c r="B5" s="2">
        <v>0</v>
      </c>
      <c r="C5" s="2"/>
      <c r="D5" s="2" t="s">
        <v>21</v>
      </c>
      <c r="E5" s="2">
        <v>0</v>
      </c>
      <c r="F5" s="2"/>
      <c r="G5" s="2" t="s">
        <v>21</v>
      </c>
      <c r="H5" s="2">
        <v>55</v>
      </c>
      <c r="I5" s="2"/>
      <c r="J5" s="2" t="s">
        <v>21</v>
      </c>
      <c r="K5" s="2">
        <v>170</v>
      </c>
    </row>
    <row r="6" spans="1:11" x14ac:dyDescent="0.25">
      <c r="A6" s="2" t="s">
        <v>22</v>
      </c>
      <c r="B6" s="2">
        <v>187288.1455468167</v>
      </c>
      <c r="C6" s="2"/>
      <c r="D6" s="2" t="s">
        <v>22</v>
      </c>
      <c r="E6" s="2">
        <v>5.1297152449842338</v>
      </c>
      <c r="F6" s="2"/>
      <c r="G6" s="2" t="s">
        <v>22</v>
      </c>
      <c r="H6" s="2">
        <v>18.426649121570168</v>
      </c>
      <c r="I6" s="2"/>
      <c r="J6" s="2" t="s">
        <v>22</v>
      </c>
      <c r="K6" s="2">
        <v>41.671770956171855</v>
      </c>
    </row>
    <row r="7" spans="1:11" x14ac:dyDescent="0.25">
      <c r="A7" s="2" t="s">
        <v>23</v>
      </c>
      <c r="B7" s="2">
        <v>35076849462.365593</v>
      </c>
      <c r="C7" s="2"/>
      <c r="D7" s="2" t="s">
        <v>23</v>
      </c>
      <c r="E7" s="2">
        <v>26.313978494623655</v>
      </c>
      <c r="F7" s="2"/>
      <c r="G7" s="2" t="s">
        <v>23</v>
      </c>
      <c r="H7" s="2">
        <v>339.54139784946261</v>
      </c>
      <c r="I7" s="2"/>
      <c r="J7" s="2" t="s">
        <v>23</v>
      </c>
      <c r="K7" s="2">
        <v>1736.5364946236484</v>
      </c>
    </row>
    <row r="8" spans="1:11" x14ac:dyDescent="0.25">
      <c r="A8" s="2" t="s">
        <v>24</v>
      </c>
      <c r="B8" s="2">
        <v>19.116395675179362</v>
      </c>
      <c r="C8" s="2"/>
      <c r="D8" s="2" t="s">
        <v>24</v>
      </c>
      <c r="E8" s="2">
        <v>-0.27159229117681605</v>
      </c>
      <c r="F8" s="2"/>
      <c r="G8" s="2" t="s">
        <v>24</v>
      </c>
      <c r="H8" s="2">
        <v>2.5780784469877513</v>
      </c>
      <c r="I8" s="2"/>
      <c r="J8" s="2" t="s">
        <v>24</v>
      </c>
      <c r="K8" s="2">
        <v>15.101635062775575</v>
      </c>
    </row>
    <row r="9" spans="1:11" x14ac:dyDescent="0.25">
      <c r="A9" s="2" t="s">
        <v>25</v>
      </c>
      <c r="B9" s="2">
        <v>4.113892897753165</v>
      </c>
      <c r="C9" s="2"/>
      <c r="D9" s="2" t="s">
        <v>25</v>
      </c>
      <c r="E9" s="2">
        <v>0.96776502180596768</v>
      </c>
      <c r="F9" s="2"/>
      <c r="G9" s="2" t="s">
        <v>25</v>
      </c>
      <c r="H9" s="2">
        <v>1.1398724099152127</v>
      </c>
      <c r="I9" s="2"/>
      <c r="J9" s="2" t="s">
        <v>25</v>
      </c>
      <c r="K9" s="2">
        <v>2.6773526115777093</v>
      </c>
    </row>
    <row r="10" spans="1:11" x14ac:dyDescent="0.25">
      <c r="A10" s="2" t="s">
        <v>26</v>
      </c>
      <c r="B10" s="2">
        <v>1000000</v>
      </c>
      <c r="C10" s="2"/>
      <c r="D10" s="2" t="s">
        <v>26</v>
      </c>
      <c r="E10" s="2">
        <v>16</v>
      </c>
      <c r="F10" s="2"/>
      <c r="G10" s="2" t="s">
        <v>26</v>
      </c>
      <c r="H10" s="2">
        <v>95</v>
      </c>
      <c r="I10" s="2"/>
      <c r="J10" s="2" t="s">
        <v>26</v>
      </c>
      <c r="K10" s="2">
        <v>290</v>
      </c>
    </row>
    <row r="11" spans="1:11" x14ac:dyDescent="0.25">
      <c r="A11" s="2" t="s">
        <v>27</v>
      </c>
      <c r="B11" s="2">
        <v>0</v>
      </c>
      <c r="C11" s="2"/>
      <c r="D11" s="2" t="s">
        <v>27</v>
      </c>
      <c r="E11" s="2">
        <v>0</v>
      </c>
      <c r="F11" s="2"/>
      <c r="G11" s="2" t="s">
        <v>27</v>
      </c>
      <c r="H11" s="2">
        <v>35</v>
      </c>
      <c r="I11" s="2"/>
      <c r="J11" s="2" t="s">
        <v>27</v>
      </c>
      <c r="K11" s="2">
        <v>70</v>
      </c>
    </row>
    <row r="12" spans="1:11" x14ac:dyDescent="0.25">
      <c r="A12" s="2" t="s">
        <v>28</v>
      </c>
      <c r="B12" s="2">
        <v>1000000</v>
      </c>
      <c r="C12" s="2"/>
      <c r="D12" s="2" t="s">
        <v>28</v>
      </c>
      <c r="E12" s="2">
        <v>16</v>
      </c>
      <c r="F12" s="2"/>
      <c r="G12" s="2" t="s">
        <v>28</v>
      </c>
      <c r="H12" s="2">
        <v>130</v>
      </c>
      <c r="I12" s="2"/>
      <c r="J12" s="2" t="s">
        <v>28</v>
      </c>
      <c r="K12" s="2">
        <v>360</v>
      </c>
    </row>
    <row r="13" spans="1:11" x14ac:dyDescent="0.25">
      <c r="A13" s="2" t="s">
        <v>29</v>
      </c>
      <c r="B13" s="2">
        <v>2972000</v>
      </c>
      <c r="C13" s="2"/>
      <c r="D13" s="2" t="s">
        <v>29</v>
      </c>
      <c r="E13" s="2">
        <v>148</v>
      </c>
      <c r="F13" s="2"/>
      <c r="G13" s="2" t="s">
        <v>29</v>
      </c>
      <c r="H13" s="2">
        <v>2200.5</v>
      </c>
      <c r="I13" s="2"/>
      <c r="J13" s="2" t="s">
        <v>29</v>
      </c>
      <c r="K13" s="2">
        <v>5332.4000000000005</v>
      </c>
    </row>
    <row r="14" spans="1:11" x14ac:dyDescent="0.25">
      <c r="A14" s="2" t="s">
        <v>30</v>
      </c>
      <c r="B14" s="2">
        <v>31</v>
      </c>
      <c r="C14" s="2"/>
      <c r="D14" s="2" t="s">
        <v>30</v>
      </c>
      <c r="E14" s="2">
        <v>31</v>
      </c>
      <c r="F14" s="2"/>
      <c r="G14" s="2" t="s">
        <v>30</v>
      </c>
      <c r="H14" s="2">
        <v>31</v>
      </c>
      <c r="I14" s="2"/>
      <c r="J14" s="2" t="s">
        <v>30</v>
      </c>
      <c r="K14" s="2">
        <v>31</v>
      </c>
    </row>
    <row r="15" spans="1:11" x14ac:dyDescent="0.25">
      <c r="A15" s="2" t="s">
        <v>31</v>
      </c>
      <c r="B15" s="2">
        <v>68697.846409502978</v>
      </c>
      <c r="C15" s="2"/>
      <c r="D15" s="2" t="s">
        <v>31</v>
      </c>
      <c r="E15" s="2">
        <v>1.8815947426652415</v>
      </c>
      <c r="F15" s="2"/>
      <c r="G15" s="2" t="s">
        <v>31</v>
      </c>
      <c r="H15" s="2">
        <v>6.7589494652719422</v>
      </c>
      <c r="I15" s="2"/>
      <c r="J15" s="2" t="s">
        <v>31</v>
      </c>
      <c r="K15" s="2">
        <v>15.285328990795485</v>
      </c>
    </row>
    <row r="17" spans="1:1" x14ac:dyDescent="0.25">
      <c r="A17" s="3" t="s">
        <v>32</v>
      </c>
    </row>
    <row r="18" spans="1:1" x14ac:dyDescent="0.25">
      <c r="A18" s="3" t="s">
        <v>33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6924-DCE9-42A5-AD90-5CC2E58C6345}">
  <dimension ref="A1:B1"/>
  <sheetViews>
    <sheetView workbookViewId="0"/>
  </sheetViews>
  <sheetFormatPr defaultRowHeight="15.75" x14ac:dyDescent="0.25"/>
  <sheetData>
    <row r="1" spans="1:2" x14ac:dyDescent="0.25">
      <c r="A1" t="s">
        <v>4</v>
      </c>
      <c r="B1">
        <v>0.55867293261384987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4EFB-72D3-41E6-91AD-8BA165F0E776}">
  <sheetPr>
    <tabColor rgb="FFE9782E"/>
  </sheetPr>
  <dimension ref="B1:N121"/>
  <sheetViews>
    <sheetView workbookViewId="0"/>
  </sheetViews>
  <sheetFormatPr defaultRowHeight="15.75" x14ac:dyDescent="0.25"/>
  <cols>
    <col min="1" max="1" width="3.875" customWidth="1"/>
  </cols>
  <sheetData>
    <row r="1" spans="2:9" x14ac:dyDescent="0.25">
      <c r="B1" t="s">
        <v>164</v>
      </c>
    </row>
    <row r="2" spans="2:9" x14ac:dyDescent="0.25">
      <c r="B2" t="s">
        <v>165</v>
      </c>
    </row>
    <row r="3" spans="2:9" x14ac:dyDescent="0.25">
      <c r="B3" t="s">
        <v>166</v>
      </c>
    </row>
    <row r="4" spans="2:9" x14ac:dyDescent="0.25">
      <c r="B4" t="s">
        <v>167</v>
      </c>
    </row>
    <row r="5" spans="2:9" x14ac:dyDescent="0.25">
      <c r="B5" t="s">
        <v>168</v>
      </c>
    </row>
    <row r="7" spans="2:9" x14ac:dyDescent="0.25">
      <c r="B7" t="s">
        <v>37</v>
      </c>
    </row>
    <row r="8" spans="2:9" ht="16.5" thickBot="1" x14ac:dyDescent="0.3"/>
    <row r="9" spans="2:9" ht="63" x14ac:dyDescent="0.25">
      <c r="B9" s="9" t="s">
        <v>38</v>
      </c>
      <c r="C9" s="9" t="s">
        <v>39</v>
      </c>
      <c r="D9" s="9" t="s">
        <v>40</v>
      </c>
      <c r="E9" s="9" t="s">
        <v>41</v>
      </c>
      <c r="F9" s="9" t="s">
        <v>27</v>
      </c>
      <c r="G9" s="9" t="s">
        <v>28</v>
      </c>
      <c r="H9" s="9" t="s">
        <v>18</v>
      </c>
      <c r="I9" s="9" t="s">
        <v>42</v>
      </c>
    </row>
    <row r="10" spans="2:9" x14ac:dyDescent="0.25">
      <c r="B10" s="31" t="s">
        <v>3</v>
      </c>
      <c r="C10" s="32">
        <v>31</v>
      </c>
      <c r="D10" s="32">
        <v>0</v>
      </c>
      <c r="E10" s="32">
        <v>31</v>
      </c>
      <c r="F10" s="31">
        <v>0</v>
      </c>
      <c r="G10" s="31">
        <v>1000000</v>
      </c>
      <c r="H10" s="31">
        <v>95870.967741935514</v>
      </c>
      <c r="I10" s="31">
        <v>187288.14554681667</v>
      </c>
    </row>
    <row r="11" spans="2:9" ht="16.5" thickBot="1" x14ac:dyDescent="0.3">
      <c r="B11" s="7" t="s">
        <v>4</v>
      </c>
      <c r="C11" s="8">
        <v>31</v>
      </c>
      <c r="D11" s="8">
        <v>0</v>
      </c>
      <c r="E11" s="8">
        <v>31</v>
      </c>
      <c r="F11" s="7">
        <v>0</v>
      </c>
      <c r="G11" s="7">
        <v>16</v>
      </c>
      <c r="H11" s="7">
        <v>4.7741935483870961</v>
      </c>
      <c r="I11" s="7">
        <v>5.1297152449842329</v>
      </c>
    </row>
    <row r="14" spans="2:9" x14ac:dyDescent="0.25">
      <c r="B14" t="s">
        <v>169</v>
      </c>
    </row>
    <row r="15" spans="2:9" ht="16.5" thickBot="1" x14ac:dyDescent="0.3"/>
    <row r="16" spans="2:9" ht="31.5" x14ac:dyDescent="0.25">
      <c r="B16" s="37" t="s">
        <v>119</v>
      </c>
      <c r="C16" s="37" t="s">
        <v>4</v>
      </c>
      <c r="D16" s="38" t="s">
        <v>3</v>
      </c>
    </row>
    <row r="17" spans="2:4" x14ac:dyDescent="0.25">
      <c r="B17" s="33" t="s">
        <v>4</v>
      </c>
      <c r="C17" s="34">
        <v>1</v>
      </c>
      <c r="D17" s="31">
        <v>0.55867293261384987</v>
      </c>
    </row>
    <row r="18" spans="2:4" ht="16.5" thickBot="1" x14ac:dyDescent="0.3">
      <c r="B18" s="35" t="s">
        <v>3</v>
      </c>
      <c r="C18" s="35">
        <v>0.55867293261384987</v>
      </c>
      <c r="D18" s="36">
        <v>1</v>
      </c>
    </row>
    <row r="21" spans="2:4" x14ac:dyDescent="0.25">
      <c r="B21" s="3" t="s">
        <v>170</v>
      </c>
    </row>
    <row r="23" spans="2:4" x14ac:dyDescent="0.25">
      <c r="B23" t="s">
        <v>171</v>
      </c>
    </row>
    <row r="24" spans="2:4" ht="16.5" thickBot="1" x14ac:dyDescent="0.3"/>
    <row r="25" spans="2:4" x14ac:dyDescent="0.25">
      <c r="B25" s="12" t="s">
        <v>39</v>
      </c>
      <c r="C25" s="13">
        <v>31</v>
      </c>
    </row>
    <row r="26" spans="2:4" x14ac:dyDescent="0.25">
      <c r="B26" s="24" t="s">
        <v>80</v>
      </c>
      <c r="C26" s="21">
        <v>31</v>
      </c>
    </row>
    <row r="27" spans="2:4" x14ac:dyDescent="0.25">
      <c r="B27" s="24" t="s">
        <v>60</v>
      </c>
      <c r="C27" s="21">
        <v>29</v>
      </c>
    </row>
    <row r="28" spans="2:4" x14ac:dyDescent="0.25">
      <c r="B28" s="24" t="s">
        <v>172</v>
      </c>
      <c r="C28" s="21">
        <v>0.3121154456353592</v>
      </c>
    </row>
    <row r="29" spans="2:4" x14ac:dyDescent="0.25">
      <c r="B29" s="24" t="s">
        <v>173</v>
      </c>
      <c r="C29" s="21">
        <v>0.2883952885883026</v>
      </c>
    </row>
    <row r="30" spans="2:4" x14ac:dyDescent="0.25">
      <c r="B30" s="24" t="s">
        <v>174</v>
      </c>
      <c r="C30" s="21">
        <v>24960851338.898224</v>
      </c>
    </row>
    <row r="31" spans="2:4" x14ac:dyDescent="0.25">
      <c r="B31" s="24" t="s">
        <v>175</v>
      </c>
      <c r="C31" s="21">
        <v>157990.03556838079</v>
      </c>
    </row>
    <row r="32" spans="2:4" x14ac:dyDescent="0.25">
      <c r="B32" s="24" t="s">
        <v>176</v>
      </c>
      <c r="C32" s="21">
        <v>70.178123831631524</v>
      </c>
    </row>
    <row r="33" spans="2:7" x14ac:dyDescent="0.25">
      <c r="B33" s="24" t="s">
        <v>177</v>
      </c>
      <c r="C33" s="21">
        <v>1.8286115947742383</v>
      </c>
    </row>
    <row r="34" spans="2:7" x14ac:dyDescent="0.25">
      <c r="B34" s="24" t="s">
        <v>178</v>
      </c>
      <c r="C34" s="21">
        <v>2</v>
      </c>
    </row>
    <row r="35" spans="2:7" x14ac:dyDescent="0.25">
      <c r="B35" s="24" t="s">
        <v>179</v>
      </c>
      <c r="C35" s="21">
        <v>744.0903765183831</v>
      </c>
    </row>
    <row r="36" spans="2:7" x14ac:dyDescent="0.25">
      <c r="B36" s="24" t="s">
        <v>180</v>
      </c>
      <c r="C36" s="21">
        <v>746.95835092735342</v>
      </c>
    </row>
    <row r="37" spans="2:7" ht="16.5" thickBot="1" x14ac:dyDescent="0.3">
      <c r="B37" s="14" t="s">
        <v>181</v>
      </c>
      <c r="C37" s="7">
        <v>0.78276518255286709</v>
      </c>
    </row>
    <row r="40" spans="2:7" x14ac:dyDescent="0.25">
      <c r="B40" t="s">
        <v>182</v>
      </c>
    </row>
    <row r="41" spans="2:7" ht="16.5" thickBot="1" x14ac:dyDescent="0.3"/>
    <row r="42" spans="2:7" ht="31.5" x14ac:dyDescent="0.25">
      <c r="B42" s="9" t="s">
        <v>183</v>
      </c>
      <c r="C42" s="9" t="s">
        <v>60</v>
      </c>
      <c r="D42" s="9" t="s">
        <v>184</v>
      </c>
      <c r="E42" s="9" t="s">
        <v>185</v>
      </c>
      <c r="F42" s="9" t="s">
        <v>186</v>
      </c>
      <c r="G42" s="9" t="s">
        <v>187</v>
      </c>
    </row>
    <row r="43" spans="2:7" x14ac:dyDescent="0.25">
      <c r="B43" s="21" t="s">
        <v>188</v>
      </c>
      <c r="C43" s="22">
        <v>1</v>
      </c>
      <c r="D43" s="21">
        <v>328440795042.91931</v>
      </c>
      <c r="E43" s="21">
        <v>328440795042.91931</v>
      </c>
      <c r="F43" s="21">
        <v>13.1582368959943</v>
      </c>
      <c r="G43" s="39">
        <v>1.0887039734614574E-3</v>
      </c>
    </row>
    <row r="44" spans="2:7" x14ac:dyDescent="0.25">
      <c r="B44" s="21" t="s">
        <v>189</v>
      </c>
      <c r="C44" s="22">
        <v>29</v>
      </c>
      <c r="D44" s="21">
        <v>723864688828.04846</v>
      </c>
      <c r="E44" s="21">
        <v>24960851338.898224</v>
      </c>
      <c r="F44" s="21"/>
      <c r="G44" s="39"/>
    </row>
    <row r="45" spans="2:7" ht="16.5" thickBot="1" x14ac:dyDescent="0.3">
      <c r="B45" s="7" t="s">
        <v>190</v>
      </c>
      <c r="C45" s="8">
        <v>30</v>
      </c>
      <c r="D45" s="7">
        <v>1052305483870.9678</v>
      </c>
      <c r="E45" s="7"/>
      <c r="F45" s="7"/>
      <c r="G45" s="16"/>
    </row>
    <row r="46" spans="2:7" x14ac:dyDescent="0.25">
      <c r="B46" s="28" t="s">
        <v>191</v>
      </c>
    </row>
    <row r="49" spans="2:8" x14ac:dyDescent="0.25">
      <c r="B49" t="s">
        <v>192</v>
      </c>
    </row>
    <row r="50" spans="2:8" ht="16.5" thickBot="1" x14ac:dyDescent="0.3"/>
    <row r="51" spans="2:8" ht="47.25" x14ac:dyDescent="0.25">
      <c r="B51" s="9" t="s">
        <v>183</v>
      </c>
      <c r="C51" s="9" t="s">
        <v>145</v>
      </c>
      <c r="D51" s="9" t="s">
        <v>126</v>
      </c>
      <c r="E51" s="9" t="s">
        <v>193</v>
      </c>
      <c r="F51" s="9" t="s">
        <v>194</v>
      </c>
      <c r="G51" s="9" t="s">
        <v>127</v>
      </c>
      <c r="H51" s="9" t="s">
        <v>128</v>
      </c>
    </row>
    <row r="52" spans="2:8" x14ac:dyDescent="0.25">
      <c r="B52" s="21" t="s">
        <v>195</v>
      </c>
      <c r="C52" s="21">
        <v>-1510.1340307289502</v>
      </c>
      <c r="D52" s="21">
        <v>39062.565385622547</v>
      </c>
      <c r="E52" s="21">
        <v>-3.8659366475832471E-2</v>
      </c>
      <c r="F52" s="30">
        <v>0.96942688278771239</v>
      </c>
      <c r="G52" s="21">
        <v>-81402.050653747618</v>
      </c>
      <c r="H52" s="21">
        <v>78381.782592289717</v>
      </c>
    </row>
    <row r="53" spans="2:8" ht="16.5" thickBot="1" x14ac:dyDescent="0.3">
      <c r="B53" s="7" t="s">
        <v>4</v>
      </c>
      <c r="C53" s="7">
        <v>20397.39293886891</v>
      </c>
      <c r="D53" s="7">
        <v>5623.100062357792</v>
      </c>
      <c r="E53" s="7">
        <v>3.627428413627801</v>
      </c>
      <c r="F53" s="16">
        <v>1.0887039734615025E-3</v>
      </c>
      <c r="G53" s="7">
        <v>8896.8620108585346</v>
      </c>
      <c r="H53" s="7">
        <v>31897.923866879293</v>
      </c>
    </row>
    <row r="56" spans="2:8" x14ac:dyDescent="0.25">
      <c r="B56" t="s">
        <v>196</v>
      </c>
    </row>
    <row r="58" spans="2:8" x14ac:dyDescent="0.25">
      <c r="B58" t="s">
        <v>197</v>
      </c>
    </row>
    <row r="61" spans="2:8" x14ac:dyDescent="0.25">
      <c r="B61" t="s">
        <v>198</v>
      </c>
    </row>
    <row r="62" spans="2:8" ht="16.5" thickBot="1" x14ac:dyDescent="0.3"/>
    <row r="63" spans="2:8" ht="47.25" x14ac:dyDescent="0.25">
      <c r="B63" s="9" t="s">
        <v>183</v>
      </c>
      <c r="C63" s="9" t="s">
        <v>145</v>
      </c>
      <c r="D63" s="9" t="s">
        <v>126</v>
      </c>
      <c r="E63" s="9" t="s">
        <v>193</v>
      </c>
      <c r="F63" s="9" t="s">
        <v>194</v>
      </c>
      <c r="G63" s="9" t="s">
        <v>127</v>
      </c>
      <c r="H63" s="9" t="s">
        <v>128</v>
      </c>
    </row>
    <row r="64" spans="2:8" ht="16.5" thickBot="1" x14ac:dyDescent="0.3">
      <c r="B64" s="7" t="s">
        <v>4</v>
      </c>
      <c r="C64" s="7">
        <v>0.55867293261384987</v>
      </c>
      <c r="D64" s="7">
        <v>0.1540134963146301</v>
      </c>
      <c r="E64" s="7">
        <v>3.627428413627801</v>
      </c>
      <c r="F64" s="16">
        <v>1.0887039734615025E-3</v>
      </c>
      <c r="G64" s="7">
        <v>0.24367996466820599</v>
      </c>
      <c r="H64" s="7">
        <v>0.87366590055949378</v>
      </c>
    </row>
    <row r="88" spans="2:14" x14ac:dyDescent="0.25">
      <c r="B88" t="s">
        <v>199</v>
      </c>
    </row>
    <row r="89" spans="2:14" ht="16.5" thickBot="1" x14ac:dyDescent="0.3"/>
    <row r="90" spans="2:14" ht="78.75" x14ac:dyDescent="0.25">
      <c r="B90" s="9" t="s">
        <v>200</v>
      </c>
      <c r="C90" s="9" t="s">
        <v>201</v>
      </c>
      <c r="D90" s="9" t="s">
        <v>4</v>
      </c>
      <c r="E90" s="9" t="s">
        <v>3</v>
      </c>
      <c r="F90" s="9" t="s">
        <v>202</v>
      </c>
      <c r="G90" s="9" t="s">
        <v>203</v>
      </c>
      <c r="H90" s="9" t="s">
        <v>204</v>
      </c>
      <c r="I90" s="9" t="s">
        <v>205</v>
      </c>
      <c r="J90" s="9" t="s">
        <v>206</v>
      </c>
      <c r="K90" s="9" t="s">
        <v>207</v>
      </c>
      <c r="L90" s="9" t="s">
        <v>208</v>
      </c>
      <c r="M90" s="9" t="s">
        <v>209</v>
      </c>
      <c r="N90" s="9" t="s">
        <v>210</v>
      </c>
    </row>
    <row r="91" spans="2:14" x14ac:dyDescent="0.25">
      <c r="B91" s="21" t="s">
        <v>211</v>
      </c>
      <c r="C91" s="23">
        <v>1</v>
      </c>
      <c r="D91" s="21">
        <v>5</v>
      </c>
      <c r="E91" s="21">
        <v>100000</v>
      </c>
      <c r="F91" s="21">
        <v>100476.83066361562</v>
      </c>
      <c r="G91" s="21">
        <v>-476.83066361561941</v>
      </c>
      <c r="H91" s="21">
        <v>-3.0181059324417897E-3</v>
      </c>
      <c r="I91" s="21">
        <v>28404.242163990435</v>
      </c>
      <c r="J91" s="21">
        <v>42383.632628527339</v>
      </c>
      <c r="K91" s="21">
        <v>158570.02869870391</v>
      </c>
      <c r="L91" s="21">
        <v>160523.0585050286</v>
      </c>
      <c r="M91" s="21">
        <v>-227829.68683090369</v>
      </c>
      <c r="N91" s="21">
        <v>428783.3481581349</v>
      </c>
    </row>
    <row r="92" spans="2:14" x14ac:dyDescent="0.25">
      <c r="B92" s="21" t="s">
        <v>212</v>
      </c>
      <c r="C92" s="23">
        <v>1</v>
      </c>
      <c r="D92" s="21">
        <v>5</v>
      </c>
      <c r="E92" s="21">
        <v>100000</v>
      </c>
      <c r="F92" s="21">
        <v>100476.83066361562</v>
      </c>
      <c r="G92" s="21">
        <v>-476.83066361561941</v>
      </c>
      <c r="H92" s="21">
        <v>-3.0181059324417897E-3</v>
      </c>
      <c r="I92" s="21">
        <v>28404.242163990435</v>
      </c>
      <c r="J92" s="21">
        <v>42383.632628527339</v>
      </c>
      <c r="K92" s="21">
        <v>158570.02869870391</v>
      </c>
      <c r="L92" s="21">
        <v>160523.0585050286</v>
      </c>
      <c r="M92" s="21">
        <v>-227829.68683090369</v>
      </c>
      <c r="N92" s="21">
        <v>428783.3481581349</v>
      </c>
    </row>
    <row r="93" spans="2:14" x14ac:dyDescent="0.25">
      <c r="B93" s="21" t="s">
        <v>213</v>
      </c>
      <c r="C93" s="23">
        <v>1</v>
      </c>
      <c r="D93" s="21">
        <v>3</v>
      </c>
      <c r="E93" s="21">
        <v>45000</v>
      </c>
      <c r="F93" s="21">
        <v>59682.044785877792</v>
      </c>
      <c r="G93" s="21">
        <v>-14682.044785877792</v>
      </c>
      <c r="H93" s="21">
        <v>-9.2930194825629697E-2</v>
      </c>
      <c r="I93" s="21">
        <v>30078.541581683319</v>
      </c>
      <c r="J93" s="21">
        <v>-1835.4800480213453</v>
      </c>
      <c r="K93" s="21">
        <v>121199.56961977691</v>
      </c>
      <c r="L93" s="21">
        <v>160827.76502388908</v>
      </c>
      <c r="M93" s="21">
        <v>-269247.66751315503</v>
      </c>
      <c r="N93" s="21">
        <v>388611.75708491064</v>
      </c>
    </row>
    <row r="94" spans="2:14" x14ac:dyDescent="0.25">
      <c r="B94" s="21" t="s">
        <v>214</v>
      </c>
      <c r="C94" s="23">
        <v>1</v>
      </c>
      <c r="D94" s="21">
        <v>0</v>
      </c>
      <c r="E94" s="21">
        <v>0</v>
      </c>
      <c r="F94" s="21">
        <v>-1510.1340307289502</v>
      </c>
      <c r="G94" s="21">
        <v>1510.1340307289502</v>
      </c>
      <c r="H94" s="21">
        <v>9.5584131321708472E-3</v>
      </c>
      <c r="I94" s="21">
        <v>39062.565385622547</v>
      </c>
      <c r="J94" s="21">
        <v>-81402.050653747618</v>
      </c>
      <c r="K94" s="21">
        <v>78381.782592289717</v>
      </c>
      <c r="L94" s="21">
        <v>162747.45882318489</v>
      </c>
      <c r="M94" s="21">
        <v>-334366.06099183101</v>
      </c>
      <c r="N94" s="21">
        <v>331345.79293037311</v>
      </c>
    </row>
    <row r="95" spans="2:14" x14ac:dyDescent="0.25">
      <c r="B95" s="21" t="s">
        <v>215</v>
      </c>
      <c r="C95" s="23">
        <v>1</v>
      </c>
      <c r="D95" s="21">
        <v>4</v>
      </c>
      <c r="E95" s="21">
        <v>70000</v>
      </c>
      <c r="F95" s="21">
        <v>80079.437724746705</v>
      </c>
      <c r="G95" s="21">
        <v>-10079.437724746704</v>
      </c>
      <c r="H95" s="21">
        <v>-6.3797933132207899E-2</v>
      </c>
      <c r="I95" s="21">
        <v>28707.848473623795</v>
      </c>
      <c r="J95" s="21">
        <v>21365.295065668663</v>
      </c>
      <c r="K95" s="21">
        <v>138793.58038382474</v>
      </c>
      <c r="L95" s="21">
        <v>160577.05908031436</v>
      </c>
      <c r="M95" s="21">
        <v>-248337.52334703732</v>
      </c>
      <c r="N95" s="21">
        <v>408496.39879653073</v>
      </c>
    </row>
    <row r="96" spans="2:14" x14ac:dyDescent="0.25">
      <c r="B96" s="21" t="s">
        <v>216</v>
      </c>
      <c r="C96" s="23">
        <v>1</v>
      </c>
      <c r="D96" s="21">
        <v>4</v>
      </c>
      <c r="E96" s="21">
        <v>50000</v>
      </c>
      <c r="F96" s="21">
        <v>80079.437724746705</v>
      </c>
      <c r="G96" s="21">
        <v>-30079.437724746705</v>
      </c>
      <c r="H96" s="21">
        <v>-0.1903881951575852</v>
      </c>
      <c r="I96" s="21">
        <v>28707.848473623795</v>
      </c>
      <c r="J96" s="21">
        <v>21365.295065668663</v>
      </c>
      <c r="K96" s="21">
        <v>138793.58038382474</v>
      </c>
      <c r="L96" s="21">
        <v>160577.05908031436</v>
      </c>
      <c r="M96" s="21">
        <v>-248337.52334703732</v>
      </c>
      <c r="N96" s="21">
        <v>408496.39879653073</v>
      </c>
    </row>
    <row r="97" spans="2:14" x14ac:dyDescent="0.25">
      <c r="B97" s="21" t="s">
        <v>217</v>
      </c>
      <c r="C97" s="23">
        <v>1</v>
      </c>
      <c r="D97" s="21">
        <v>3</v>
      </c>
      <c r="E97" s="21">
        <v>72000</v>
      </c>
      <c r="F97" s="21">
        <v>59682.044785877792</v>
      </c>
      <c r="G97" s="21">
        <v>12317.955214122208</v>
      </c>
      <c r="H97" s="21">
        <v>7.7966658908629638E-2</v>
      </c>
      <c r="I97" s="21">
        <v>30078.541581683319</v>
      </c>
      <c r="J97" s="21">
        <v>-1835.4800480213453</v>
      </c>
      <c r="K97" s="21">
        <v>121199.56961977691</v>
      </c>
      <c r="L97" s="21">
        <v>160827.76502388908</v>
      </c>
      <c r="M97" s="21">
        <v>-269247.66751315503</v>
      </c>
      <c r="N97" s="21">
        <v>388611.75708491064</v>
      </c>
    </row>
    <row r="98" spans="2:14" x14ac:dyDescent="0.25">
      <c r="B98" s="21" t="s">
        <v>218</v>
      </c>
      <c r="C98" s="23">
        <v>1</v>
      </c>
      <c r="D98" s="21">
        <v>8</v>
      </c>
      <c r="E98" s="21">
        <v>80000</v>
      </c>
      <c r="F98" s="21">
        <v>161669.00948022236</v>
      </c>
      <c r="G98" s="21">
        <v>-81669.009480222361</v>
      </c>
      <c r="H98" s="21">
        <v>-0.51692506547271844</v>
      </c>
      <c r="I98" s="21">
        <v>33678.082656592465</v>
      </c>
      <c r="J98" s="21">
        <v>92789.596541974155</v>
      </c>
      <c r="K98" s="21">
        <v>230548.42241847055</v>
      </c>
      <c r="L98" s="21">
        <v>161539.66878238451</v>
      </c>
      <c r="M98" s="21">
        <v>-168716.70948800549</v>
      </c>
      <c r="N98" s="21">
        <v>492054.72844845022</v>
      </c>
    </row>
    <row r="99" spans="2:14" x14ac:dyDescent="0.25">
      <c r="B99" s="21" t="s">
        <v>219</v>
      </c>
      <c r="C99" s="23">
        <v>1</v>
      </c>
      <c r="D99" s="21">
        <v>7</v>
      </c>
      <c r="E99" s="21">
        <v>100000</v>
      </c>
      <c r="F99" s="21">
        <v>141271.61654135346</v>
      </c>
      <c r="G99" s="21">
        <v>-41271.616541353462</v>
      </c>
      <c r="H99" s="21">
        <v>-0.26122923760904149</v>
      </c>
      <c r="I99" s="21">
        <v>31013.5021664835</v>
      </c>
      <c r="J99" s="21">
        <v>77841.882605228864</v>
      </c>
      <c r="K99" s="21">
        <v>204701.35047747809</v>
      </c>
      <c r="L99" s="21">
        <v>161005.24418641991</v>
      </c>
      <c r="M99" s="21">
        <v>-188021.08140174195</v>
      </c>
      <c r="N99" s="21">
        <v>470564.31448444887</v>
      </c>
    </row>
    <row r="100" spans="2:14" x14ac:dyDescent="0.25">
      <c r="B100" s="21" t="s">
        <v>220</v>
      </c>
      <c r="C100" s="23">
        <v>1</v>
      </c>
      <c r="D100" s="21">
        <v>0</v>
      </c>
      <c r="E100" s="21">
        <v>0</v>
      </c>
      <c r="F100" s="21">
        <v>-1510.1340307289502</v>
      </c>
      <c r="G100" s="21">
        <v>1510.1340307289502</v>
      </c>
      <c r="H100" s="21">
        <v>9.5584131321708472E-3</v>
      </c>
      <c r="I100" s="21">
        <v>39062.565385622547</v>
      </c>
      <c r="J100" s="21">
        <v>-81402.050653747618</v>
      </c>
      <c r="K100" s="21">
        <v>78381.782592289717</v>
      </c>
      <c r="L100" s="21">
        <v>162747.45882318489</v>
      </c>
      <c r="M100" s="21">
        <v>-334366.06099183101</v>
      </c>
      <c r="N100" s="21">
        <v>331345.79293037311</v>
      </c>
    </row>
    <row r="101" spans="2:14" x14ac:dyDescent="0.25">
      <c r="B101" s="21" t="s">
        <v>221</v>
      </c>
      <c r="C101" s="23">
        <v>1</v>
      </c>
      <c r="D101" s="21">
        <v>1</v>
      </c>
      <c r="E101" s="21">
        <v>80000</v>
      </c>
      <c r="F101" s="21">
        <v>18887.258908139964</v>
      </c>
      <c r="G101" s="21">
        <v>61112.741091860029</v>
      </c>
      <c r="H101" s="21">
        <v>0.38681389539538014</v>
      </c>
      <c r="I101" s="21">
        <v>35434.310899773387</v>
      </c>
      <c r="J101" s="21">
        <v>-53584.044091349409</v>
      </c>
      <c r="K101" s="21">
        <v>91358.561907629337</v>
      </c>
      <c r="L101" s="21">
        <v>161914.92126373042</v>
      </c>
      <c r="M101" s="21">
        <v>-312265.9375582069</v>
      </c>
      <c r="N101" s="21">
        <v>350040.4553744868</v>
      </c>
    </row>
    <row r="102" spans="2:14" x14ac:dyDescent="0.25">
      <c r="B102" s="21" t="s">
        <v>222</v>
      </c>
      <c r="C102" s="23">
        <v>1</v>
      </c>
      <c r="D102" s="21">
        <v>2</v>
      </c>
      <c r="E102" s="21">
        <v>60000</v>
      </c>
      <c r="F102" s="21">
        <v>39284.651847008878</v>
      </c>
      <c r="G102" s="21">
        <v>20715.348152991119</v>
      </c>
      <c r="H102" s="21">
        <v>0.13111806753170308</v>
      </c>
      <c r="I102" s="21">
        <v>32381.094360755284</v>
      </c>
      <c r="J102" s="21">
        <v>-26942.122183140546</v>
      </c>
      <c r="K102" s="21">
        <v>105511.4258771583</v>
      </c>
      <c r="L102" s="21">
        <v>161274.25898418619</v>
      </c>
      <c r="M102" s="21">
        <v>-290558.24313464086</v>
      </c>
      <c r="N102" s="21">
        <v>369127.54682865855</v>
      </c>
    </row>
    <row r="103" spans="2:14" x14ac:dyDescent="0.25">
      <c r="B103" s="21" t="s">
        <v>223</v>
      </c>
      <c r="C103" s="23">
        <v>1</v>
      </c>
      <c r="D103" s="21">
        <v>0</v>
      </c>
      <c r="E103" s="21">
        <v>0</v>
      </c>
      <c r="F103" s="21">
        <v>-1510.1340307289502</v>
      </c>
      <c r="G103" s="21">
        <v>1510.1340307289502</v>
      </c>
      <c r="H103" s="21">
        <v>9.5584131321708472E-3</v>
      </c>
      <c r="I103" s="21">
        <v>39062.565385622547</v>
      </c>
      <c r="J103" s="21">
        <v>-81402.050653747618</v>
      </c>
      <c r="K103" s="21">
        <v>78381.782592289717</v>
      </c>
      <c r="L103" s="21">
        <v>162747.45882318489</v>
      </c>
      <c r="M103" s="21">
        <v>-334366.06099183101</v>
      </c>
      <c r="N103" s="21">
        <v>331345.79293037311</v>
      </c>
    </row>
    <row r="104" spans="2:14" x14ac:dyDescent="0.25">
      <c r="B104" s="21" t="s">
        <v>224</v>
      </c>
      <c r="C104" s="23">
        <v>1</v>
      </c>
      <c r="D104" s="21">
        <v>0</v>
      </c>
      <c r="E104" s="21">
        <v>0</v>
      </c>
      <c r="F104" s="21">
        <v>-1510.1340307289502</v>
      </c>
      <c r="G104" s="21">
        <v>1510.1340307289502</v>
      </c>
      <c r="H104" s="21">
        <v>9.5584131321708472E-3</v>
      </c>
      <c r="I104" s="21">
        <v>39062.565385622547</v>
      </c>
      <c r="J104" s="21">
        <v>-81402.050653747618</v>
      </c>
      <c r="K104" s="21">
        <v>78381.782592289717</v>
      </c>
      <c r="L104" s="21">
        <v>162747.45882318489</v>
      </c>
      <c r="M104" s="21">
        <v>-334366.06099183101</v>
      </c>
      <c r="N104" s="21">
        <v>331345.79293037311</v>
      </c>
    </row>
    <row r="105" spans="2:14" x14ac:dyDescent="0.25">
      <c r="B105" s="21" t="s">
        <v>225</v>
      </c>
      <c r="C105" s="23">
        <v>1</v>
      </c>
      <c r="D105" s="21">
        <v>13</v>
      </c>
      <c r="E105" s="21">
        <v>100000</v>
      </c>
      <c r="F105" s="21">
        <v>263655.97417456692</v>
      </c>
      <c r="G105" s="21">
        <v>-163655.97417456692</v>
      </c>
      <c r="H105" s="21">
        <v>-1.0358626326388405</v>
      </c>
      <c r="I105" s="21">
        <v>54264.818757017012</v>
      </c>
      <c r="J105" s="21">
        <v>152671.95832970666</v>
      </c>
      <c r="K105" s="21">
        <v>374639.99001942715</v>
      </c>
      <c r="L105" s="21">
        <v>167049.45942334004</v>
      </c>
      <c r="M105" s="21">
        <v>-77998.531934290542</v>
      </c>
      <c r="N105" s="21">
        <v>605310.48028342437</v>
      </c>
    </row>
    <row r="106" spans="2:14" x14ac:dyDescent="0.25">
      <c r="B106" s="21" t="s">
        <v>226</v>
      </c>
      <c r="C106" s="23">
        <v>1</v>
      </c>
      <c r="D106" s="21">
        <v>15</v>
      </c>
      <c r="E106" s="21">
        <v>200000</v>
      </c>
      <c r="F106" s="21">
        <v>304450.76005230477</v>
      </c>
      <c r="G106" s="21">
        <v>-104450.76005230476</v>
      </c>
      <c r="H106" s="21">
        <v>-0.66112245418855353</v>
      </c>
      <c r="I106" s="21">
        <v>64121.159038284641</v>
      </c>
      <c r="J106" s="21">
        <v>173308.26490160348</v>
      </c>
      <c r="K106" s="21">
        <v>435593.25520300609</v>
      </c>
      <c r="L106" s="21">
        <v>170506.22972581151</v>
      </c>
      <c r="M106" s="21">
        <v>-44273.635145087203</v>
      </c>
      <c r="N106" s="21">
        <v>653175.15524969669</v>
      </c>
    </row>
    <row r="107" spans="2:14" x14ac:dyDescent="0.25">
      <c r="B107" s="21" t="s">
        <v>227</v>
      </c>
      <c r="C107" s="23">
        <v>1</v>
      </c>
      <c r="D107" s="21">
        <v>6</v>
      </c>
      <c r="E107" s="21">
        <v>200000</v>
      </c>
      <c r="F107" s="21">
        <v>120874.22360248452</v>
      </c>
      <c r="G107" s="21">
        <v>79125.776397515467</v>
      </c>
      <c r="H107" s="21">
        <v>0.50082763835614486</v>
      </c>
      <c r="I107" s="21">
        <v>29201.025503554771</v>
      </c>
      <c r="J107" s="21">
        <v>61151.420662990415</v>
      </c>
      <c r="K107" s="21">
        <v>180597.02654197864</v>
      </c>
      <c r="L107" s="21">
        <v>160665.96163891553</v>
      </c>
      <c r="M107" s="21">
        <v>-207724.56361740883</v>
      </c>
      <c r="N107" s="21">
        <v>449473.01082237787</v>
      </c>
    </row>
    <row r="108" spans="2:14" x14ac:dyDescent="0.25">
      <c r="B108" s="21" t="s">
        <v>228</v>
      </c>
      <c r="C108" s="23">
        <v>1</v>
      </c>
      <c r="D108" s="21">
        <v>10</v>
      </c>
      <c r="E108" s="21">
        <v>75000</v>
      </c>
      <c r="F108" s="21">
        <v>202463.79535796019</v>
      </c>
      <c r="G108" s="21">
        <v>-127463.7953579602</v>
      </c>
      <c r="H108" s="21">
        <v>-0.80678376265566243</v>
      </c>
      <c r="I108" s="21">
        <v>40849.487718692348</v>
      </c>
      <c r="J108" s="21">
        <v>118917.21221122245</v>
      </c>
      <c r="K108" s="21">
        <v>286010.37850469793</v>
      </c>
      <c r="L108" s="21">
        <v>163185.57529934385</v>
      </c>
      <c r="M108" s="21">
        <v>-131288.18040687314</v>
      </c>
      <c r="N108" s="21">
        <v>536215.77112279355</v>
      </c>
    </row>
    <row r="109" spans="2:14" x14ac:dyDescent="0.25">
      <c r="B109" s="21" t="s">
        <v>229</v>
      </c>
      <c r="C109" s="23">
        <v>1</v>
      </c>
      <c r="D109" s="21">
        <v>0</v>
      </c>
      <c r="E109" s="21">
        <v>0</v>
      </c>
      <c r="F109" s="21">
        <v>-1510.1340307289502</v>
      </c>
      <c r="G109" s="21">
        <v>1510.1340307289502</v>
      </c>
      <c r="H109" s="21">
        <v>9.5584131321708472E-3</v>
      </c>
      <c r="I109" s="21">
        <v>39062.565385622547</v>
      </c>
      <c r="J109" s="21">
        <v>-81402.050653747618</v>
      </c>
      <c r="K109" s="21">
        <v>78381.782592289717</v>
      </c>
      <c r="L109" s="21">
        <v>162747.45882318489</v>
      </c>
      <c r="M109" s="21">
        <v>-334366.06099183101</v>
      </c>
      <c r="N109" s="21">
        <v>331345.79293037311</v>
      </c>
    </row>
    <row r="110" spans="2:14" x14ac:dyDescent="0.25">
      <c r="B110" s="21" t="s">
        <v>230</v>
      </c>
      <c r="C110" s="23">
        <v>1</v>
      </c>
      <c r="D110" s="21">
        <v>0</v>
      </c>
      <c r="E110" s="21">
        <v>0</v>
      </c>
      <c r="F110" s="21">
        <v>-1510.1340307289502</v>
      </c>
      <c r="G110" s="21">
        <v>1510.1340307289502</v>
      </c>
      <c r="H110" s="21">
        <v>9.5584131321708472E-3</v>
      </c>
      <c r="I110" s="21">
        <v>39062.565385622547</v>
      </c>
      <c r="J110" s="21">
        <v>-81402.050653747618</v>
      </c>
      <c r="K110" s="21">
        <v>78381.782592289717</v>
      </c>
      <c r="L110" s="21">
        <v>162747.45882318489</v>
      </c>
      <c r="M110" s="21">
        <v>-334366.06099183101</v>
      </c>
      <c r="N110" s="21">
        <v>331345.79293037311</v>
      </c>
    </row>
    <row r="111" spans="2:14" x14ac:dyDescent="0.25">
      <c r="B111" s="21" t="s">
        <v>231</v>
      </c>
      <c r="C111" s="23">
        <v>1</v>
      </c>
      <c r="D111" s="21">
        <v>15</v>
      </c>
      <c r="E111" s="21">
        <v>1000000</v>
      </c>
      <c r="F111" s="21">
        <v>304450.76005230477</v>
      </c>
      <c r="G111" s="21">
        <v>695549.23994769529</v>
      </c>
      <c r="H111" s="21">
        <v>4.4024880268265383</v>
      </c>
      <c r="I111" s="21">
        <v>64121.159038284641</v>
      </c>
      <c r="J111" s="21">
        <v>173308.26490160348</v>
      </c>
      <c r="K111" s="21">
        <v>435593.25520300609</v>
      </c>
      <c r="L111" s="21">
        <v>170506.22972581151</v>
      </c>
      <c r="M111" s="21">
        <v>-44273.635145087203</v>
      </c>
      <c r="N111" s="21">
        <v>653175.15524969669</v>
      </c>
    </row>
    <row r="112" spans="2:14" x14ac:dyDescent="0.25">
      <c r="B112" s="21" t="s">
        <v>232</v>
      </c>
      <c r="C112" s="23">
        <v>1</v>
      </c>
      <c r="D112" s="21">
        <v>12</v>
      </c>
      <c r="E112" s="21">
        <v>400000</v>
      </c>
      <c r="F112" s="21">
        <v>243258.58123569799</v>
      </c>
      <c r="G112" s="21">
        <v>156741.41876430198</v>
      </c>
      <c r="H112" s="21">
        <v>0.99209686358011884</v>
      </c>
      <c r="I112" s="21">
        <v>49559.07663410635</v>
      </c>
      <c r="J112" s="21">
        <v>141898.88866867806</v>
      </c>
      <c r="K112" s="21">
        <v>344618.27380271797</v>
      </c>
      <c r="L112" s="21">
        <v>165580.65531855903</v>
      </c>
      <c r="M112" s="21">
        <v>-95391.883179627883</v>
      </c>
      <c r="N112" s="21">
        <v>581909.04565102397</v>
      </c>
    </row>
    <row r="113" spans="2:14" x14ac:dyDescent="0.25">
      <c r="B113" s="21" t="s">
        <v>233</v>
      </c>
      <c r="C113" s="23">
        <v>1</v>
      </c>
      <c r="D113" s="21">
        <v>16</v>
      </c>
      <c r="E113" s="21">
        <v>0</v>
      </c>
      <c r="F113" s="21">
        <v>324848.15299117367</v>
      </c>
      <c r="G113" s="21">
        <v>-324848.15299117367</v>
      </c>
      <c r="H113" s="21">
        <v>-2.0561306402806259</v>
      </c>
      <c r="I113" s="21">
        <v>69208.43185759522</v>
      </c>
      <c r="J113" s="21">
        <v>183301.01667298516</v>
      </c>
      <c r="K113" s="21">
        <v>466395.28930936218</v>
      </c>
      <c r="L113" s="21">
        <v>172483.79164166591</v>
      </c>
      <c r="M113" s="21">
        <v>-27920.810455605388</v>
      </c>
      <c r="N113" s="21">
        <v>677617.11643795273</v>
      </c>
    </row>
    <row r="114" spans="2:14" x14ac:dyDescent="0.25">
      <c r="B114" s="21" t="s">
        <v>234</v>
      </c>
      <c r="C114" s="23">
        <v>1</v>
      </c>
      <c r="D114" s="21">
        <v>3</v>
      </c>
      <c r="E114" s="21">
        <v>90000</v>
      </c>
      <c r="F114" s="21">
        <v>59682.044785877792</v>
      </c>
      <c r="G114" s="21">
        <v>30317.955214122208</v>
      </c>
      <c r="H114" s="21">
        <v>0.1918978947314692</v>
      </c>
      <c r="I114" s="21">
        <v>30078.541581683319</v>
      </c>
      <c r="J114" s="21">
        <v>-1835.4800480213453</v>
      </c>
      <c r="K114" s="21">
        <v>121199.56961977691</v>
      </c>
      <c r="L114" s="21">
        <v>160827.76502388908</v>
      </c>
      <c r="M114" s="21">
        <v>-269247.66751315503</v>
      </c>
      <c r="N114" s="21">
        <v>388611.75708491064</v>
      </c>
    </row>
    <row r="115" spans="2:14" x14ac:dyDescent="0.25">
      <c r="B115" s="21" t="s">
        <v>235</v>
      </c>
      <c r="C115" s="23">
        <v>1</v>
      </c>
      <c r="D115" s="21">
        <v>0</v>
      </c>
      <c r="E115" s="21">
        <v>0</v>
      </c>
      <c r="F115" s="21">
        <v>-1510.1340307289502</v>
      </c>
      <c r="G115" s="21">
        <v>1510.1340307289502</v>
      </c>
      <c r="H115" s="21">
        <v>9.5584131321708472E-3</v>
      </c>
      <c r="I115" s="21">
        <v>39062.565385622547</v>
      </c>
      <c r="J115" s="21">
        <v>-81402.050653747618</v>
      </c>
      <c r="K115" s="21">
        <v>78381.782592289717</v>
      </c>
      <c r="L115" s="21">
        <v>162747.45882318489</v>
      </c>
      <c r="M115" s="21">
        <v>-334366.06099183101</v>
      </c>
      <c r="N115" s="21">
        <v>331345.79293037311</v>
      </c>
    </row>
    <row r="116" spans="2:14" x14ac:dyDescent="0.25">
      <c r="B116" s="21" t="s">
        <v>236</v>
      </c>
      <c r="C116" s="23">
        <v>1</v>
      </c>
      <c r="D116" s="21">
        <v>1</v>
      </c>
      <c r="E116" s="21">
        <v>100000</v>
      </c>
      <c r="F116" s="21">
        <v>18887.258908139964</v>
      </c>
      <c r="G116" s="21">
        <v>81112.741091860036</v>
      </c>
      <c r="H116" s="21">
        <v>0.5134041574207574</v>
      </c>
      <c r="I116" s="21">
        <v>35434.310899773387</v>
      </c>
      <c r="J116" s="21">
        <v>-53584.044091349409</v>
      </c>
      <c r="K116" s="21">
        <v>91358.561907629337</v>
      </c>
      <c r="L116" s="21">
        <v>161914.92126373042</v>
      </c>
      <c r="M116" s="21">
        <v>-312265.9375582069</v>
      </c>
      <c r="N116" s="21">
        <v>350040.4553744868</v>
      </c>
    </row>
    <row r="117" spans="2:14" x14ac:dyDescent="0.25">
      <c r="B117" s="21" t="s">
        <v>237</v>
      </c>
      <c r="C117" s="23">
        <v>1</v>
      </c>
      <c r="D117" s="21">
        <v>0</v>
      </c>
      <c r="E117" s="21">
        <v>0</v>
      </c>
      <c r="F117" s="21">
        <v>-1510.1340307289502</v>
      </c>
      <c r="G117" s="21">
        <v>1510.1340307289502</v>
      </c>
      <c r="H117" s="21">
        <v>9.5584131321708472E-3</v>
      </c>
      <c r="I117" s="21">
        <v>39062.565385622547</v>
      </c>
      <c r="J117" s="21">
        <v>-81402.050653747618</v>
      </c>
      <c r="K117" s="21">
        <v>78381.782592289717</v>
      </c>
      <c r="L117" s="21">
        <v>162747.45882318489</v>
      </c>
      <c r="M117" s="21">
        <v>-334366.06099183101</v>
      </c>
      <c r="N117" s="21">
        <v>331345.79293037311</v>
      </c>
    </row>
    <row r="118" spans="2:14" x14ac:dyDescent="0.25">
      <c r="B118" s="21" t="s">
        <v>238</v>
      </c>
      <c r="C118" s="23">
        <v>1</v>
      </c>
      <c r="D118" s="21">
        <v>2</v>
      </c>
      <c r="E118" s="21">
        <v>0</v>
      </c>
      <c r="F118" s="21">
        <v>39284.651847008878</v>
      </c>
      <c r="G118" s="21">
        <v>-39284.651847008878</v>
      </c>
      <c r="H118" s="21">
        <v>-0.24865271854442875</v>
      </c>
      <c r="I118" s="21">
        <v>32381.094360755284</v>
      </c>
      <c r="J118" s="21">
        <v>-26942.122183140546</v>
      </c>
      <c r="K118" s="21">
        <v>105511.4258771583</v>
      </c>
      <c r="L118" s="21">
        <v>161274.25898418619</v>
      </c>
      <c r="M118" s="21">
        <v>-290558.24313464086</v>
      </c>
      <c r="N118" s="21">
        <v>369127.54682865855</v>
      </c>
    </row>
    <row r="119" spans="2:14" x14ac:dyDescent="0.25">
      <c r="B119" s="21" t="s">
        <v>239</v>
      </c>
      <c r="C119" s="23">
        <v>1</v>
      </c>
      <c r="D119" s="21">
        <v>0</v>
      </c>
      <c r="E119" s="21">
        <v>0</v>
      </c>
      <c r="F119" s="21">
        <v>-1510.1340307289502</v>
      </c>
      <c r="G119" s="21">
        <v>1510.1340307289502</v>
      </c>
      <c r="H119" s="21">
        <v>9.5584131321708472E-3</v>
      </c>
      <c r="I119" s="21">
        <v>39062.565385622547</v>
      </c>
      <c r="J119" s="21">
        <v>-81402.050653747618</v>
      </c>
      <c r="K119" s="21">
        <v>78381.782592289717</v>
      </c>
      <c r="L119" s="21">
        <v>162747.45882318489</v>
      </c>
      <c r="M119" s="21">
        <v>-334366.06099183101</v>
      </c>
      <c r="N119" s="21">
        <v>331345.79293037311</v>
      </c>
    </row>
    <row r="120" spans="2:14" x14ac:dyDescent="0.25">
      <c r="B120" s="21" t="s">
        <v>240</v>
      </c>
      <c r="C120" s="23">
        <v>1</v>
      </c>
      <c r="D120" s="21">
        <v>10</v>
      </c>
      <c r="E120" s="21">
        <v>50000</v>
      </c>
      <c r="F120" s="21">
        <v>202463.79535796019</v>
      </c>
      <c r="G120" s="21">
        <v>-152463.79535796019</v>
      </c>
      <c r="H120" s="21">
        <v>-0.96502159018738398</v>
      </c>
      <c r="I120" s="21">
        <v>40849.487718692348</v>
      </c>
      <c r="J120" s="21">
        <v>118917.21221122245</v>
      </c>
      <c r="K120" s="21">
        <v>286010.37850469793</v>
      </c>
      <c r="L120" s="21">
        <v>163185.57529934385</v>
      </c>
      <c r="M120" s="21">
        <v>-131288.18040687314</v>
      </c>
      <c r="N120" s="21">
        <v>536215.77112279355</v>
      </c>
    </row>
    <row r="121" spans="2:14" ht="16.5" thickBot="1" x14ac:dyDescent="0.3">
      <c r="B121" s="7" t="s">
        <v>241</v>
      </c>
      <c r="C121" s="25">
        <v>1</v>
      </c>
      <c r="D121" s="7">
        <v>3</v>
      </c>
      <c r="E121" s="7">
        <v>0</v>
      </c>
      <c r="F121" s="7">
        <v>59682.044785877792</v>
      </c>
      <c r="G121" s="7">
        <v>-59682.044785877792</v>
      </c>
      <c r="H121" s="7">
        <v>-0.37775828438272857</v>
      </c>
      <c r="I121" s="7">
        <v>30078.541581683319</v>
      </c>
      <c r="J121" s="7">
        <v>-1835.4800480213453</v>
      </c>
      <c r="K121" s="7">
        <v>121199.56961977691</v>
      </c>
      <c r="L121" s="7">
        <v>160827.76502388908</v>
      </c>
      <c r="M121" s="7">
        <v>-269247.66751315503</v>
      </c>
      <c r="N121" s="7">
        <v>388611.75708491064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7C59-6421-49F5-B5D6-077BE7BC5931}">
  <sheetPr>
    <tabColor rgb="FFE9782E"/>
  </sheetPr>
  <dimension ref="B1:K84"/>
  <sheetViews>
    <sheetView topLeftCell="A66" workbookViewId="0"/>
  </sheetViews>
  <sheetFormatPr defaultRowHeight="15.75" x14ac:dyDescent="0.25"/>
  <cols>
    <col min="1" max="1" width="3.875" customWidth="1"/>
  </cols>
  <sheetData>
    <row r="1" spans="2:6" x14ac:dyDescent="0.25">
      <c r="B1" t="s">
        <v>114</v>
      </c>
    </row>
    <row r="2" spans="2:6" x14ac:dyDescent="0.25">
      <c r="B2" t="s">
        <v>115</v>
      </c>
    </row>
    <row r="3" spans="2:6" x14ac:dyDescent="0.25">
      <c r="B3" t="s">
        <v>116</v>
      </c>
    </row>
    <row r="5" spans="2:6" x14ac:dyDescent="0.25">
      <c r="B5" s="3" t="s">
        <v>117</v>
      </c>
    </row>
    <row r="7" spans="2:6" x14ac:dyDescent="0.25">
      <c r="B7" t="s">
        <v>118</v>
      </c>
    </row>
    <row r="8" spans="2:6" ht="16.5" thickBot="1" x14ac:dyDescent="0.3"/>
    <row r="9" spans="2:6" ht="31.5" x14ac:dyDescent="0.25">
      <c r="B9" s="9" t="s">
        <v>119</v>
      </c>
      <c r="C9" s="9" t="s">
        <v>10</v>
      </c>
      <c r="D9" s="9" t="s">
        <v>11</v>
      </c>
      <c r="E9" s="9" t="s">
        <v>14</v>
      </c>
      <c r="F9" s="9" t="s">
        <v>8</v>
      </c>
    </row>
    <row r="10" spans="2:6" x14ac:dyDescent="0.25">
      <c r="B10" s="24" t="s">
        <v>15</v>
      </c>
      <c r="C10" s="22">
        <v>4</v>
      </c>
      <c r="D10" s="22">
        <v>2</v>
      </c>
      <c r="E10" s="22">
        <v>0</v>
      </c>
      <c r="F10" s="22">
        <v>0</v>
      </c>
    </row>
    <row r="11" spans="2:6" x14ac:dyDescent="0.25">
      <c r="B11" s="24" t="s">
        <v>7</v>
      </c>
      <c r="C11" s="22">
        <v>14</v>
      </c>
      <c r="D11" s="22">
        <v>5</v>
      </c>
      <c r="E11" s="22">
        <v>4</v>
      </c>
      <c r="F11" s="22">
        <v>1</v>
      </c>
    </row>
    <row r="12" spans="2:6" ht="16.5" thickBot="1" x14ac:dyDescent="0.3">
      <c r="B12" s="14" t="s">
        <v>17</v>
      </c>
      <c r="C12" s="8">
        <v>0</v>
      </c>
      <c r="D12" s="8">
        <v>0</v>
      </c>
      <c r="E12" s="8">
        <v>0</v>
      </c>
      <c r="F12" s="8">
        <v>1</v>
      </c>
    </row>
    <row r="15" spans="2:6" x14ac:dyDescent="0.25">
      <c r="B15" t="s">
        <v>120</v>
      </c>
    </row>
    <row r="16" spans="2:6" ht="16.5" thickBot="1" x14ac:dyDescent="0.3"/>
    <row r="17" spans="2:11" ht="94.5" x14ac:dyDescent="0.25">
      <c r="B17" s="9" t="s">
        <v>121</v>
      </c>
      <c r="C17" s="9" t="s">
        <v>122</v>
      </c>
      <c r="D17" s="9" t="s">
        <v>123</v>
      </c>
      <c r="E17" s="9" t="s">
        <v>124</v>
      </c>
      <c r="F17" s="9" t="s">
        <v>125</v>
      </c>
      <c r="G17" s="9" t="s">
        <v>126</v>
      </c>
      <c r="H17" s="9" t="s">
        <v>127</v>
      </c>
      <c r="I17" s="9" t="s">
        <v>128</v>
      </c>
      <c r="J17" s="9" t="s">
        <v>129</v>
      </c>
      <c r="K17" s="9" t="s">
        <v>130</v>
      </c>
    </row>
    <row r="18" spans="2:11" x14ac:dyDescent="0.25">
      <c r="B18" s="24" t="s">
        <v>10</v>
      </c>
      <c r="C18" s="21" t="s">
        <v>15</v>
      </c>
      <c r="D18" s="21">
        <v>4</v>
      </c>
      <c r="E18" s="21">
        <v>3.4838709677419355</v>
      </c>
      <c r="F18" s="21">
        <v>3.57</v>
      </c>
      <c r="G18" s="21">
        <v>2.0756160093287539</v>
      </c>
      <c r="H18" s="21">
        <v>-0.66897340564755003</v>
      </c>
      <c r="I18" s="21">
        <v>7.8089734056475493</v>
      </c>
      <c r="J18" s="21">
        <v>1</v>
      </c>
      <c r="K18" s="21">
        <v>8</v>
      </c>
    </row>
    <row r="19" spans="2:11" x14ac:dyDescent="0.25">
      <c r="B19" s="24" t="s">
        <v>11</v>
      </c>
      <c r="C19" s="21" t="s">
        <v>15</v>
      </c>
      <c r="D19" s="21">
        <v>2</v>
      </c>
      <c r="E19" s="21">
        <v>1.3548387096774193</v>
      </c>
      <c r="F19" s="21">
        <v>1.45</v>
      </c>
      <c r="G19" s="21">
        <v>1.1752927853573898</v>
      </c>
      <c r="H19" s="21">
        <v>-0.95026808358959403</v>
      </c>
      <c r="I19" s="21">
        <v>3.8502680835895937</v>
      </c>
      <c r="J19" s="21">
        <v>0</v>
      </c>
      <c r="K19" s="21">
        <v>4</v>
      </c>
    </row>
    <row r="20" spans="2:11" x14ac:dyDescent="0.25">
      <c r="B20" s="24" t="s">
        <v>14</v>
      </c>
      <c r="C20" s="21" t="s">
        <v>15</v>
      </c>
      <c r="D20" s="21">
        <v>0</v>
      </c>
      <c r="E20" s="21">
        <v>0.77419354838709675</v>
      </c>
      <c r="F20" s="21">
        <v>0.81</v>
      </c>
      <c r="G20" s="21">
        <v>0.84918261352379987</v>
      </c>
      <c r="H20" s="21">
        <v>-0.92426226194400263</v>
      </c>
      <c r="I20" s="21">
        <v>2.5442622619440027</v>
      </c>
      <c r="J20" s="21">
        <v>0</v>
      </c>
      <c r="K20" s="21">
        <v>2.5249999999999915</v>
      </c>
    </row>
    <row r="21" spans="2:11" x14ac:dyDescent="0.25">
      <c r="B21" s="24" t="s">
        <v>8</v>
      </c>
      <c r="C21" s="21" t="s">
        <v>15</v>
      </c>
      <c r="D21" s="21">
        <v>0</v>
      </c>
      <c r="E21" s="21">
        <v>0.38709677419354838</v>
      </c>
      <c r="F21" s="21">
        <v>0.19</v>
      </c>
      <c r="G21" s="21">
        <v>0.44255913261233865</v>
      </c>
      <c r="H21" s="21">
        <v>-0.71382632680542901</v>
      </c>
      <c r="I21" s="21">
        <v>1.0938263268054289</v>
      </c>
      <c r="J21" s="21">
        <v>0</v>
      </c>
      <c r="K21" s="21">
        <v>1</v>
      </c>
    </row>
    <row r="22" spans="2:11" x14ac:dyDescent="0.25">
      <c r="B22" s="24" t="s">
        <v>10</v>
      </c>
      <c r="C22" s="21" t="s">
        <v>7</v>
      </c>
      <c r="D22" s="21">
        <v>14</v>
      </c>
      <c r="E22" s="21">
        <v>13.935483870967742</v>
      </c>
      <c r="F22" s="21">
        <v>15.07</v>
      </c>
      <c r="G22" s="21">
        <v>2.7459980062820604</v>
      </c>
      <c r="H22" s="21">
        <v>9.4619239067946648</v>
      </c>
      <c r="I22" s="21">
        <v>20.678076093205338</v>
      </c>
      <c r="J22" s="21">
        <v>11</v>
      </c>
      <c r="K22" s="21">
        <v>20</v>
      </c>
    </row>
    <row r="23" spans="2:11" x14ac:dyDescent="0.25">
      <c r="B23" s="24" t="s">
        <v>11</v>
      </c>
      <c r="C23" s="21" t="s">
        <v>7</v>
      </c>
      <c r="D23" s="21">
        <v>5</v>
      </c>
      <c r="E23" s="21">
        <v>5.419354838709677</v>
      </c>
      <c r="F23" s="21">
        <v>5.59</v>
      </c>
      <c r="G23" s="21">
        <v>2.1134251007702294</v>
      </c>
      <c r="H23" s="21">
        <v>1.2738101283048875</v>
      </c>
      <c r="I23" s="21">
        <v>9.906189871695112</v>
      </c>
      <c r="J23" s="21">
        <v>2</v>
      </c>
      <c r="K23" s="21">
        <v>10.524999999999991</v>
      </c>
    </row>
    <row r="24" spans="2:11" x14ac:dyDescent="0.25">
      <c r="B24" s="24" t="s">
        <v>14</v>
      </c>
      <c r="C24" s="21" t="s">
        <v>7</v>
      </c>
      <c r="D24" s="21">
        <v>4</v>
      </c>
      <c r="E24" s="21">
        <v>3.096774193548387</v>
      </c>
      <c r="F24" s="21">
        <v>3.58</v>
      </c>
      <c r="G24" s="21">
        <v>1.9755065837972452</v>
      </c>
      <c r="H24" s="21">
        <v>-0.45452268327142153</v>
      </c>
      <c r="I24" s="21">
        <v>7.6145226832714217</v>
      </c>
      <c r="J24" s="21">
        <v>0</v>
      </c>
      <c r="K24" s="21">
        <v>7</v>
      </c>
    </row>
    <row r="25" spans="2:11" x14ac:dyDescent="0.25">
      <c r="B25" s="24" t="s">
        <v>8</v>
      </c>
      <c r="C25" s="21" t="s">
        <v>7</v>
      </c>
      <c r="D25" s="21">
        <v>1</v>
      </c>
      <c r="E25" s="21">
        <v>1.5483870967741935</v>
      </c>
      <c r="F25" s="21">
        <v>0.74</v>
      </c>
      <c r="G25" s="21">
        <v>0.82413100851255416</v>
      </c>
      <c r="H25" s="21">
        <v>-0.9431000590441514</v>
      </c>
      <c r="I25" s="21">
        <v>2.4231000590441516</v>
      </c>
      <c r="J25" s="21">
        <v>0</v>
      </c>
      <c r="K25" s="21">
        <v>2</v>
      </c>
    </row>
    <row r="26" spans="2:11" x14ac:dyDescent="0.25">
      <c r="B26" s="24" t="s">
        <v>10</v>
      </c>
      <c r="C26" s="21" t="s">
        <v>17</v>
      </c>
      <c r="D26" s="21">
        <v>0</v>
      </c>
      <c r="E26" s="21">
        <v>0.58064516129032262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</row>
    <row r="27" spans="2:11" x14ac:dyDescent="0.25">
      <c r="B27" s="24" t="s">
        <v>11</v>
      </c>
      <c r="C27" s="21" t="s">
        <v>17</v>
      </c>
      <c r="D27" s="21">
        <v>0</v>
      </c>
      <c r="E27" s="21">
        <v>0.22580645161290319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</row>
    <row r="28" spans="2:11" x14ac:dyDescent="0.25">
      <c r="B28" s="24" t="s">
        <v>14</v>
      </c>
      <c r="C28" s="21" t="s">
        <v>17</v>
      </c>
      <c r="D28" s="21">
        <v>0</v>
      </c>
      <c r="E28" s="21">
        <v>0.12903225806451613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</row>
    <row r="29" spans="2:11" ht="16.5" thickBot="1" x14ac:dyDescent="0.3">
      <c r="B29" s="14" t="s">
        <v>8</v>
      </c>
      <c r="C29" s="7" t="s">
        <v>17</v>
      </c>
      <c r="D29" s="29">
        <v>1</v>
      </c>
      <c r="E29" s="29">
        <v>6.4516129032258063E-2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</row>
    <row r="30" spans="2:11" x14ac:dyDescent="0.25">
      <c r="B30" s="28" t="s">
        <v>131</v>
      </c>
    </row>
    <row r="33" spans="2:3" x14ac:dyDescent="0.25">
      <c r="B33" t="s">
        <v>132</v>
      </c>
    </row>
    <row r="34" spans="2:3" ht="16.5" thickBot="1" x14ac:dyDescent="0.3"/>
    <row r="35" spans="2:3" x14ac:dyDescent="0.25">
      <c r="B35" s="12" t="s">
        <v>133</v>
      </c>
      <c r="C35" s="13">
        <v>8.6417230621320709</v>
      </c>
    </row>
    <row r="36" spans="2:3" x14ac:dyDescent="0.25">
      <c r="B36" s="24" t="s">
        <v>134</v>
      </c>
      <c r="C36" s="21">
        <v>12.591587243746751</v>
      </c>
    </row>
    <row r="37" spans="2:3" x14ac:dyDescent="0.25">
      <c r="B37" s="24" t="s">
        <v>60</v>
      </c>
      <c r="C37" s="23">
        <v>6</v>
      </c>
    </row>
    <row r="38" spans="2:3" x14ac:dyDescent="0.25">
      <c r="B38" s="24" t="s">
        <v>135</v>
      </c>
      <c r="C38" s="30">
        <v>0.19475235914678668</v>
      </c>
    </row>
    <row r="39" spans="2:3" ht="16.5" thickBot="1" x14ac:dyDescent="0.3">
      <c r="B39" s="14" t="s">
        <v>46</v>
      </c>
      <c r="C39" s="25">
        <v>0.05</v>
      </c>
    </row>
    <row r="41" spans="2:3" x14ac:dyDescent="0.25">
      <c r="B41" t="s">
        <v>47</v>
      </c>
    </row>
    <row r="42" spans="2:3" x14ac:dyDescent="0.25">
      <c r="B42" t="s">
        <v>136</v>
      </c>
    </row>
    <row r="43" spans="2:3" x14ac:dyDescent="0.25">
      <c r="B43" t="s">
        <v>137</v>
      </c>
    </row>
    <row r="44" spans="2:3" x14ac:dyDescent="0.25">
      <c r="B44" t="s">
        <v>56</v>
      </c>
    </row>
    <row r="47" spans="2:3" x14ac:dyDescent="0.25">
      <c r="B47" t="s">
        <v>138</v>
      </c>
    </row>
    <row r="48" spans="2:3" ht="16.5" thickBot="1" x14ac:dyDescent="0.3"/>
    <row r="49" spans="2:3" x14ac:dyDescent="0.25">
      <c r="B49" s="12" t="s">
        <v>139</v>
      </c>
      <c r="C49" s="13">
        <v>16.535383597883598</v>
      </c>
    </row>
    <row r="50" spans="2:3" x14ac:dyDescent="0.25">
      <c r="B50" s="24" t="s">
        <v>140</v>
      </c>
      <c r="C50" s="21">
        <v>15.817791005291006</v>
      </c>
    </row>
    <row r="51" spans="2:3" x14ac:dyDescent="0.25">
      <c r="B51" s="24" t="s">
        <v>60</v>
      </c>
      <c r="C51" s="23">
        <v>2</v>
      </c>
    </row>
    <row r="52" spans="2:3" x14ac:dyDescent="0.25">
      <c r="B52" s="24" t="s">
        <v>135</v>
      </c>
      <c r="C52" s="30">
        <v>4.8400000000072163E-2</v>
      </c>
    </row>
    <row r="53" spans="2:3" ht="16.5" thickBot="1" x14ac:dyDescent="0.3">
      <c r="B53" s="14" t="s">
        <v>46</v>
      </c>
      <c r="C53" s="25">
        <v>0.05</v>
      </c>
    </row>
    <row r="54" spans="2:3" x14ac:dyDescent="0.25">
      <c r="B54" s="28" t="s">
        <v>141</v>
      </c>
    </row>
    <row r="55" spans="2:3" x14ac:dyDescent="0.25">
      <c r="B55" s="28" t="s">
        <v>142</v>
      </c>
    </row>
    <row r="57" spans="2:3" x14ac:dyDescent="0.25">
      <c r="B57" t="s">
        <v>47</v>
      </c>
    </row>
    <row r="58" spans="2:3" x14ac:dyDescent="0.25">
      <c r="B58" t="s">
        <v>136</v>
      </c>
    </row>
    <row r="59" spans="2:3" x14ac:dyDescent="0.25">
      <c r="B59" t="s">
        <v>137</v>
      </c>
    </row>
    <row r="60" spans="2:3" x14ac:dyDescent="0.25">
      <c r="B60" t="s">
        <v>50</v>
      </c>
    </row>
    <row r="63" spans="2:3" x14ac:dyDescent="0.25">
      <c r="B63" t="s">
        <v>143</v>
      </c>
    </row>
    <row r="64" spans="2:3" ht="16.5" thickBot="1" x14ac:dyDescent="0.3"/>
    <row r="65" spans="2:6" ht="31.5" x14ac:dyDescent="0.25">
      <c r="B65" s="9" t="s">
        <v>144</v>
      </c>
      <c r="C65" s="9" t="s">
        <v>145</v>
      </c>
    </row>
    <row r="66" spans="2:6" x14ac:dyDescent="0.25">
      <c r="B66" s="21" t="s">
        <v>146</v>
      </c>
      <c r="C66" s="21">
        <v>0.73034202323258857</v>
      </c>
    </row>
    <row r="67" spans="2:6" x14ac:dyDescent="0.25">
      <c r="B67" s="21" t="s">
        <v>147</v>
      </c>
      <c r="C67" s="21">
        <v>0.58979167176892888</v>
      </c>
    </row>
    <row r="68" spans="2:6" x14ac:dyDescent="0.25">
      <c r="B68" s="21" t="s">
        <v>148</v>
      </c>
      <c r="C68" s="21">
        <v>0.51642979721326643</v>
      </c>
    </row>
    <row r="69" spans="2:6" x14ac:dyDescent="0.25">
      <c r="B69" s="21" t="s">
        <v>149</v>
      </c>
      <c r="C69" s="21">
        <v>0.46664699948573335</v>
      </c>
    </row>
    <row r="70" spans="2:6" x14ac:dyDescent="0.25">
      <c r="B70" s="21" t="s">
        <v>150</v>
      </c>
      <c r="C70" s="21">
        <v>0.10212552453931764</v>
      </c>
    </row>
    <row r="71" spans="2:6" ht="16.5" thickBot="1" x14ac:dyDescent="0.3">
      <c r="B71" s="7" t="s">
        <v>151</v>
      </c>
      <c r="C71" s="7">
        <v>8.5827464788732391E-2</v>
      </c>
    </row>
    <row r="74" spans="2:6" x14ac:dyDescent="0.25">
      <c r="B74" t="s">
        <v>152</v>
      </c>
    </row>
    <row r="75" spans="2:6" ht="16.5" thickBot="1" x14ac:dyDescent="0.3"/>
    <row r="76" spans="2:6" ht="47.25" x14ac:dyDescent="0.25">
      <c r="B76" s="9" t="s">
        <v>144</v>
      </c>
      <c r="C76" s="9" t="s">
        <v>145</v>
      </c>
      <c r="D76" s="9" t="s">
        <v>153</v>
      </c>
      <c r="E76" s="9" t="s">
        <v>154</v>
      </c>
      <c r="F76" s="9" t="s">
        <v>155</v>
      </c>
    </row>
    <row r="77" spans="2:6" x14ac:dyDescent="0.25">
      <c r="B77" s="21" t="s">
        <v>156</v>
      </c>
      <c r="C77" s="21">
        <v>0.47663551401869159</v>
      </c>
      <c r="D77" s="21">
        <v>0.31805529823931289</v>
      </c>
      <c r="E77" s="21">
        <v>-0.14674141562250723</v>
      </c>
      <c r="F77" s="21">
        <v>1.1000124436598904</v>
      </c>
    </row>
    <row r="78" spans="2:6" x14ac:dyDescent="0.25">
      <c r="B78" s="21" t="s">
        <v>157</v>
      </c>
      <c r="C78" s="21">
        <v>0.22942269757418221</v>
      </c>
      <c r="D78" s="21">
        <v>0.15798805634700239</v>
      </c>
      <c r="E78" s="21">
        <v>-8.0228202853427077E-2</v>
      </c>
      <c r="F78" s="21">
        <v>0.53907359800179155</v>
      </c>
    </row>
    <row r="79" spans="2:6" x14ac:dyDescent="0.25">
      <c r="B79" s="21" t="s">
        <v>158</v>
      </c>
      <c r="C79" s="21">
        <v>0.15920915712799166</v>
      </c>
      <c r="D79" s="21">
        <v>0.12043585918593278</v>
      </c>
      <c r="E79" s="21">
        <v>-7.6840789323573966E-2</v>
      </c>
      <c r="F79" s="21">
        <v>0.39525910357955729</v>
      </c>
    </row>
    <row r="80" spans="2:6" x14ac:dyDescent="0.25">
      <c r="B80" s="21" t="s">
        <v>159</v>
      </c>
      <c r="C80" s="21">
        <v>0.17957746478873243</v>
      </c>
      <c r="D80" s="21">
        <v>0.12921566899245648</v>
      </c>
      <c r="E80" s="21">
        <v>-7.3680592674731205E-2</v>
      </c>
      <c r="F80" s="21">
        <v>0.43283552225219607</v>
      </c>
    </row>
    <row r="81" spans="2:6" x14ac:dyDescent="0.25">
      <c r="B81" s="21" t="s">
        <v>160</v>
      </c>
      <c r="C81" s="21">
        <v>0.29310344827586204</v>
      </c>
      <c r="D81" s="21">
        <v>0.20069814010887299</v>
      </c>
      <c r="E81" s="21">
        <v>-0.10025767810170259</v>
      </c>
      <c r="F81" s="21">
        <v>0.6864645746534267</v>
      </c>
    </row>
    <row r="82" spans="2:6" x14ac:dyDescent="0.25">
      <c r="B82" s="21" t="s">
        <v>161</v>
      </c>
      <c r="C82" s="21"/>
      <c r="D82" s="21"/>
      <c r="E82" s="21"/>
      <c r="F82" s="21"/>
    </row>
    <row r="83" spans="2:6" x14ac:dyDescent="0.25">
      <c r="B83" s="21" t="s">
        <v>162</v>
      </c>
      <c r="C83" s="21"/>
      <c r="D83" s="21"/>
      <c r="E83" s="21"/>
      <c r="F83" s="21"/>
    </row>
    <row r="84" spans="2:6" ht="16.5" thickBot="1" x14ac:dyDescent="0.3">
      <c r="B84" s="7" t="s">
        <v>163</v>
      </c>
      <c r="C84" s="7"/>
      <c r="D84" s="7"/>
      <c r="E84" s="7"/>
      <c r="F84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83F2-DEA5-4EC3-AA34-D450F1A8EF51}">
  <sheetPr>
    <tabColor rgb="FFE9782E"/>
  </sheetPr>
  <dimension ref="B1:I23"/>
  <sheetViews>
    <sheetView workbookViewId="0">
      <selection activeCell="D15" sqref="D15"/>
    </sheetView>
  </sheetViews>
  <sheetFormatPr defaultRowHeight="15.75" x14ac:dyDescent="0.25"/>
  <cols>
    <col min="1" max="1" width="3.875" customWidth="1"/>
  </cols>
  <sheetData>
    <row r="1" spans="2:9" x14ac:dyDescent="0.25">
      <c r="B1" t="s">
        <v>110</v>
      </c>
    </row>
    <row r="2" spans="2:9" x14ac:dyDescent="0.25">
      <c r="B2" t="s">
        <v>109</v>
      </c>
    </row>
    <row r="3" spans="2:9" x14ac:dyDescent="0.25">
      <c r="B3" t="s">
        <v>111</v>
      </c>
    </row>
    <row r="5" spans="2:9" x14ac:dyDescent="0.25">
      <c r="B5" t="s">
        <v>105</v>
      </c>
    </row>
    <row r="6" spans="2:9" ht="16.5" thickBot="1" x14ac:dyDescent="0.3"/>
    <row r="7" spans="2:9" ht="63" x14ac:dyDescent="0.25">
      <c r="B7" s="9" t="s">
        <v>106</v>
      </c>
      <c r="C7" s="9" t="s">
        <v>39</v>
      </c>
      <c r="D7" s="9" t="s">
        <v>40</v>
      </c>
      <c r="E7" s="9" t="s">
        <v>41</v>
      </c>
      <c r="F7" s="9" t="s">
        <v>27</v>
      </c>
      <c r="G7" s="9" t="s">
        <v>28</v>
      </c>
      <c r="H7" s="9" t="s">
        <v>18</v>
      </c>
      <c r="I7" s="9" t="s">
        <v>42</v>
      </c>
    </row>
    <row r="8" spans="2:9" x14ac:dyDescent="0.25">
      <c r="B8" s="21" t="s">
        <v>3</v>
      </c>
      <c r="C8" s="22">
        <v>31</v>
      </c>
      <c r="D8" s="22">
        <v>0</v>
      </c>
      <c r="E8" s="22">
        <v>31</v>
      </c>
      <c r="F8" s="21">
        <v>0</v>
      </c>
      <c r="G8" s="21">
        <v>1000000</v>
      </c>
      <c r="H8" s="21">
        <v>95870.967741935514</v>
      </c>
      <c r="I8" s="21">
        <v>187288.14554681667</v>
      </c>
    </row>
    <row r="9" spans="2:9" ht="16.5" thickBot="1" x14ac:dyDescent="0.3">
      <c r="B9" s="7" t="s">
        <v>4</v>
      </c>
      <c r="C9" s="8">
        <v>31</v>
      </c>
      <c r="D9" s="8">
        <v>0</v>
      </c>
      <c r="E9" s="8">
        <v>31</v>
      </c>
      <c r="F9" s="7">
        <v>0</v>
      </c>
      <c r="G9" s="7">
        <v>16</v>
      </c>
      <c r="H9" s="7">
        <v>4.7741935483870961</v>
      </c>
      <c r="I9" s="7">
        <v>5.1297152449842329</v>
      </c>
    </row>
    <row r="12" spans="2:9" x14ac:dyDescent="0.25">
      <c r="B12" t="s">
        <v>112</v>
      </c>
    </row>
    <row r="13" spans="2:9" ht="16.5" thickBot="1" x14ac:dyDescent="0.3"/>
    <row r="14" spans="2:9" ht="31.5" x14ac:dyDescent="0.25">
      <c r="B14" s="9" t="s">
        <v>106</v>
      </c>
      <c r="C14" s="9" t="s">
        <v>3</v>
      </c>
      <c r="D14" s="9" t="s">
        <v>4</v>
      </c>
    </row>
    <row r="15" spans="2:9" x14ac:dyDescent="0.25">
      <c r="B15" s="21" t="s">
        <v>3</v>
      </c>
      <c r="C15" s="26">
        <v>1</v>
      </c>
      <c r="D15" s="21">
        <v>0.70111951632287539</v>
      </c>
    </row>
    <row r="16" spans="2:9" ht="16.5" thickBot="1" x14ac:dyDescent="0.3">
      <c r="B16" s="7" t="s">
        <v>4</v>
      </c>
      <c r="C16" s="7">
        <v>0.70111951632287539</v>
      </c>
      <c r="D16" s="27">
        <v>1</v>
      </c>
    </row>
    <row r="19" spans="2:4" x14ac:dyDescent="0.25">
      <c r="B19" t="s">
        <v>113</v>
      </c>
    </row>
    <row r="20" spans="2:4" ht="16.5" thickBot="1" x14ac:dyDescent="0.3"/>
    <row r="21" spans="2:4" ht="31.5" x14ac:dyDescent="0.25">
      <c r="B21" s="9" t="s">
        <v>106</v>
      </c>
      <c r="C21" s="9" t="s">
        <v>3</v>
      </c>
      <c r="D21" s="9" t="s">
        <v>4</v>
      </c>
    </row>
    <row r="22" spans="2:4" x14ac:dyDescent="0.25">
      <c r="B22" s="21" t="s">
        <v>3</v>
      </c>
      <c r="C22" s="26">
        <v>1</v>
      </c>
      <c r="D22" s="21">
        <v>0.49156857616882271</v>
      </c>
    </row>
    <row r="23" spans="2:4" ht="16.5" thickBot="1" x14ac:dyDescent="0.3">
      <c r="B23" s="7" t="s">
        <v>4</v>
      </c>
      <c r="C23" s="7">
        <v>0.49156857616882271</v>
      </c>
      <c r="D23" s="27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ECFF-51BF-4809-BE7B-F8DC484D5E1F}">
  <sheetPr>
    <tabColor rgb="FFE9782E"/>
  </sheetPr>
  <dimension ref="B1:I23"/>
  <sheetViews>
    <sheetView workbookViewId="0"/>
  </sheetViews>
  <sheetFormatPr defaultRowHeight="15.75" x14ac:dyDescent="0.25"/>
  <cols>
    <col min="1" max="1" width="3.875" customWidth="1"/>
  </cols>
  <sheetData>
    <row r="1" spans="2:9" x14ac:dyDescent="0.25">
      <c r="B1" t="s">
        <v>102</v>
      </c>
    </row>
    <row r="2" spans="2:9" x14ac:dyDescent="0.25">
      <c r="B2" t="s">
        <v>103</v>
      </c>
    </row>
    <row r="3" spans="2:9" x14ac:dyDescent="0.25">
      <c r="B3" t="s">
        <v>104</v>
      </c>
    </row>
    <row r="5" spans="2:9" x14ac:dyDescent="0.25">
      <c r="B5" t="s">
        <v>105</v>
      </c>
    </row>
    <row r="6" spans="2:9" ht="16.5" thickBot="1" x14ac:dyDescent="0.3"/>
    <row r="7" spans="2:9" ht="63" x14ac:dyDescent="0.25">
      <c r="B7" s="9" t="s">
        <v>106</v>
      </c>
      <c r="C7" s="9" t="s">
        <v>39</v>
      </c>
      <c r="D7" s="9" t="s">
        <v>40</v>
      </c>
      <c r="E7" s="9" t="s">
        <v>41</v>
      </c>
      <c r="F7" s="9" t="s">
        <v>27</v>
      </c>
      <c r="G7" s="9" t="s">
        <v>28</v>
      </c>
      <c r="H7" s="9" t="s">
        <v>18</v>
      </c>
      <c r="I7" s="9" t="s">
        <v>42</v>
      </c>
    </row>
    <row r="8" spans="2:9" x14ac:dyDescent="0.25">
      <c r="B8" s="21" t="s">
        <v>5</v>
      </c>
      <c r="C8" s="22">
        <v>31</v>
      </c>
      <c r="D8" s="22">
        <v>0</v>
      </c>
      <c r="E8" s="22">
        <v>31</v>
      </c>
      <c r="F8" s="21">
        <v>35</v>
      </c>
      <c r="G8" s="21">
        <v>130</v>
      </c>
      <c r="H8" s="21">
        <v>70.983870967741936</v>
      </c>
      <c r="I8" s="21">
        <v>18.426649121570161</v>
      </c>
    </row>
    <row r="9" spans="2:9" ht="16.5" thickBot="1" x14ac:dyDescent="0.3">
      <c r="B9" s="7" t="s">
        <v>6</v>
      </c>
      <c r="C9" s="8">
        <v>31</v>
      </c>
      <c r="D9" s="8">
        <v>0</v>
      </c>
      <c r="E9" s="8">
        <v>31</v>
      </c>
      <c r="F9" s="7">
        <v>70</v>
      </c>
      <c r="G9" s="7">
        <v>360</v>
      </c>
      <c r="H9" s="7">
        <v>172.0129032258065</v>
      </c>
      <c r="I9" s="7">
        <v>41.67177095617194</v>
      </c>
    </row>
    <row r="12" spans="2:9" x14ac:dyDescent="0.25">
      <c r="B12" t="s">
        <v>107</v>
      </c>
    </row>
    <row r="13" spans="2:9" ht="16.5" thickBot="1" x14ac:dyDescent="0.3"/>
    <row r="14" spans="2:9" ht="31.5" x14ac:dyDescent="0.25">
      <c r="B14" s="9" t="s">
        <v>106</v>
      </c>
      <c r="C14" s="9" t="s">
        <v>5</v>
      </c>
      <c r="D14" s="9" t="s">
        <v>6</v>
      </c>
    </row>
    <row r="15" spans="2:9" x14ac:dyDescent="0.25">
      <c r="B15" s="21" t="s">
        <v>5</v>
      </c>
      <c r="C15" s="26">
        <v>1</v>
      </c>
      <c r="D15" s="21">
        <v>-8.7459795420219821E-3</v>
      </c>
    </row>
    <row r="16" spans="2:9" ht="16.5" thickBot="1" x14ac:dyDescent="0.3">
      <c r="B16" s="7" t="s">
        <v>6</v>
      </c>
      <c r="C16" s="7">
        <v>-8.7459795420219821E-3</v>
      </c>
      <c r="D16" s="27">
        <v>1</v>
      </c>
    </row>
    <row r="19" spans="2:4" x14ac:dyDescent="0.25">
      <c r="B19" t="s">
        <v>108</v>
      </c>
    </row>
    <row r="20" spans="2:4" ht="16.5" thickBot="1" x14ac:dyDescent="0.3"/>
    <row r="21" spans="2:4" ht="31.5" x14ac:dyDescent="0.25">
      <c r="B21" s="9" t="s">
        <v>106</v>
      </c>
      <c r="C21" s="9" t="s">
        <v>5</v>
      </c>
      <c r="D21" s="9" t="s">
        <v>6</v>
      </c>
    </row>
    <row r="22" spans="2:4" x14ac:dyDescent="0.25">
      <c r="B22" s="21" t="s">
        <v>5</v>
      </c>
      <c r="C22" s="26">
        <v>1</v>
      </c>
      <c r="D22" s="21">
        <v>7.6492158149467045E-5</v>
      </c>
    </row>
    <row r="23" spans="2:4" ht="16.5" thickBot="1" x14ac:dyDescent="0.3">
      <c r="B23" s="7" t="s">
        <v>6</v>
      </c>
      <c r="C23" s="7">
        <v>7.6492158149467045E-5</v>
      </c>
      <c r="D23" s="27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CB6B-96DD-4089-A53B-A3CDFF4706FB}">
  <dimension ref="A1:D3220"/>
  <sheetViews>
    <sheetView workbookViewId="0"/>
  </sheetViews>
  <sheetFormatPr defaultRowHeight="15.75" x14ac:dyDescent="0.25"/>
  <sheetData>
    <row r="1" spans="1:4" x14ac:dyDescent="0.25">
      <c r="A1">
        <v>35</v>
      </c>
      <c r="B1">
        <v>0</v>
      </c>
      <c r="C1">
        <v>35</v>
      </c>
      <c r="D1">
        <v>0</v>
      </c>
    </row>
    <row r="2" spans="1:4" x14ac:dyDescent="0.25">
      <c r="A2">
        <v>35</v>
      </c>
      <c r="B2">
        <v>3.2258064516129031E-2</v>
      </c>
      <c r="C2">
        <v>35</v>
      </c>
      <c r="D2">
        <v>3.2258064516129031E-2</v>
      </c>
    </row>
    <row r="3" spans="1:4" x14ac:dyDescent="0.25">
      <c r="A3">
        <v>35.047524752475248</v>
      </c>
      <c r="B3">
        <v>3.2258064516129031E-2</v>
      </c>
      <c r="C3">
        <v>44.6</v>
      </c>
      <c r="D3">
        <v>3.2258064516129031E-2</v>
      </c>
    </row>
    <row r="4" spans="1:4" x14ac:dyDescent="0.25">
      <c r="A4">
        <v>35.047524752475248</v>
      </c>
      <c r="B4">
        <v>0</v>
      </c>
      <c r="C4">
        <v>44.6</v>
      </c>
      <c r="D4">
        <v>0</v>
      </c>
    </row>
    <row r="5" spans="1:4" x14ac:dyDescent="0.25">
      <c r="A5">
        <v>35.095049504950495</v>
      </c>
      <c r="B5">
        <v>0</v>
      </c>
      <c r="C5">
        <v>44.6</v>
      </c>
      <c r="D5">
        <v>6.4516129032258063E-2</v>
      </c>
    </row>
    <row r="6" spans="1:4" x14ac:dyDescent="0.25">
      <c r="A6">
        <v>35.095049504950495</v>
      </c>
      <c r="B6">
        <v>3.2258064516129031E-2</v>
      </c>
      <c r="C6">
        <v>54.2</v>
      </c>
      <c r="D6">
        <v>6.4516129032258063E-2</v>
      </c>
    </row>
    <row r="7" spans="1:4" x14ac:dyDescent="0.25">
      <c r="A7">
        <v>35.142574257425743</v>
      </c>
      <c r="B7">
        <v>3.2258064516129031E-2</v>
      </c>
      <c r="C7">
        <v>54.2</v>
      </c>
      <c r="D7">
        <v>0</v>
      </c>
    </row>
    <row r="8" spans="1:4" x14ac:dyDescent="0.25">
      <c r="A8">
        <v>35.142574257425743</v>
      </c>
      <c r="B8">
        <v>0</v>
      </c>
      <c r="C8">
        <v>54.2</v>
      </c>
      <c r="D8">
        <v>0.19354838709677419</v>
      </c>
    </row>
    <row r="9" spans="1:4" x14ac:dyDescent="0.25">
      <c r="A9">
        <v>35.19009900990099</v>
      </c>
      <c r="B9">
        <v>0</v>
      </c>
      <c r="C9">
        <v>63.8</v>
      </c>
      <c r="D9">
        <v>0.19354838709677419</v>
      </c>
    </row>
    <row r="10" spans="1:4" x14ac:dyDescent="0.25">
      <c r="A10">
        <v>35.19009900990099</v>
      </c>
      <c r="B10">
        <v>3.2258064516129031E-2</v>
      </c>
      <c r="C10">
        <v>63.8</v>
      </c>
      <c r="D10">
        <v>0</v>
      </c>
    </row>
    <row r="11" spans="1:4" x14ac:dyDescent="0.25">
      <c r="A11">
        <v>35.237623762376238</v>
      </c>
      <c r="B11">
        <v>3.2258064516129031E-2</v>
      </c>
      <c r="C11">
        <v>63.8</v>
      </c>
      <c r="D11">
        <v>0.35483870967741937</v>
      </c>
    </row>
    <row r="12" spans="1:4" x14ac:dyDescent="0.25">
      <c r="A12">
        <v>35.237623762376238</v>
      </c>
      <c r="B12">
        <v>0</v>
      </c>
      <c r="C12">
        <v>73.400000000000006</v>
      </c>
      <c r="D12">
        <v>0.35483870967741937</v>
      </c>
    </row>
    <row r="13" spans="1:4" x14ac:dyDescent="0.25">
      <c r="A13">
        <v>35.285148514851485</v>
      </c>
      <c r="B13">
        <v>0</v>
      </c>
      <c r="C13">
        <v>73.400000000000006</v>
      </c>
      <c r="D13">
        <v>0</v>
      </c>
    </row>
    <row r="14" spans="1:4" x14ac:dyDescent="0.25">
      <c r="A14">
        <v>35.285148514851485</v>
      </c>
      <c r="B14">
        <v>3.2258064516129031E-2</v>
      </c>
      <c r="C14">
        <v>73.400000000000006</v>
      </c>
      <c r="D14">
        <v>0.19354838709677419</v>
      </c>
    </row>
    <row r="15" spans="1:4" x14ac:dyDescent="0.25">
      <c r="A15">
        <v>35.332673267326733</v>
      </c>
      <c r="B15">
        <v>3.2258064516129031E-2</v>
      </c>
      <c r="C15">
        <v>83</v>
      </c>
      <c r="D15">
        <v>0.19354838709677419</v>
      </c>
    </row>
    <row r="16" spans="1:4" x14ac:dyDescent="0.25">
      <c r="A16">
        <v>35.332673267326733</v>
      </c>
      <c r="B16">
        <v>0</v>
      </c>
      <c r="C16">
        <v>83</v>
      </c>
      <c r="D16">
        <v>0</v>
      </c>
    </row>
    <row r="17" spans="1:4" x14ac:dyDescent="0.25">
      <c r="A17">
        <v>35.380198019801981</v>
      </c>
      <c r="B17">
        <v>0</v>
      </c>
      <c r="C17">
        <v>83</v>
      </c>
      <c r="D17">
        <v>3.2258064516129031E-2</v>
      </c>
    </row>
    <row r="18" spans="1:4" x14ac:dyDescent="0.25">
      <c r="A18">
        <v>35.380198019801981</v>
      </c>
      <c r="B18">
        <v>3.2258064516129031E-2</v>
      </c>
      <c r="C18">
        <v>92.6</v>
      </c>
      <c r="D18">
        <v>3.2258064516129031E-2</v>
      </c>
    </row>
    <row r="19" spans="1:4" x14ac:dyDescent="0.25">
      <c r="A19">
        <v>35.427722772277228</v>
      </c>
      <c r="B19">
        <v>3.2258064516129031E-2</v>
      </c>
      <c r="C19">
        <v>92.6</v>
      </c>
      <c r="D19">
        <v>0</v>
      </c>
    </row>
    <row r="20" spans="1:4" x14ac:dyDescent="0.25">
      <c r="A20">
        <v>35.427722772277228</v>
      </c>
      <c r="B20">
        <v>0</v>
      </c>
      <c r="C20">
        <v>92.6</v>
      </c>
      <c r="D20">
        <v>9.6774193548387094E-2</v>
      </c>
    </row>
    <row r="21" spans="1:4" x14ac:dyDescent="0.25">
      <c r="A21">
        <v>35.475247524752476</v>
      </c>
      <c r="B21">
        <v>0</v>
      </c>
      <c r="C21">
        <v>102.2</v>
      </c>
      <c r="D21">
        <v>9.6774193548387094E-2</v>
      </c>
    </row>
    <row r="22" spans="1:4" x14ac:dyDescent="0.25">
      <c r="A22">
        <v>35.475247524752476</v>
      </c>
      <c r="B22">
        <v>3.2258064516129031E-2</v>
      </c>
      <c r="C22">
        <v>102.2</v>
      </c>
      <c r="D22">
        <v>0</v>
      </c>
    </row>
    <row r="23" spans="1:4" x14ac:dyDescent="0.25">
      <c r="A23">
        <v>35.522772277227723</v>
      </c>
      <c r="B23">
        <v>3.2258064516129031E-2</v>
      </c>
      <c r="C23">
        <v>102.2</v>
      </c>
      <c r="D23">
        <v>0</v>
      </c>
    </row>
    <row r="24" spans="1:4" x14ac:dyDescent="0.25">
      <c r="A24">
        <v>35.522772277227723</v>
      </c>
      <c r="B24">
        <v>0</v>
      </c>
      <c r="C24">
        <v>111.8</v>
      </c>
      <c r="D24">
        <v>0</v>
      </c>
    </row>
    <row r="25" spans="1:4" x14ac:dyDescent="0.25">
      <c r="A25">
        <v>35.570297029702971</v>
      </c>
      <c r="B25">
        <v>0</v>
      </c>
      <c r="C25">
        <v>111.8</v>
      </c>
      <c r="D25">
        <v>0</v>
      </c>
    </row>
    <row r="26" spans="1:4" x14ac:dyDescent="0.25">
      <c r="A26">
        <v>35.570297029702971</v>
      </c>
      <c r="B26">
        <v>3.2258064516129031E-2</v>
      </c>
      <c r="C26">
        <v>111.8</v>
      </c>
      <c r="D26">
        <v>0</v>
      </c>
    </row>
    <row r="27" spans="1:4" x14ac:dyDescent="0.25">
      <c r="A27">
        <v>35.617821782178218</v>
      </c>
      <c r="B27">
        <v>3.2258064516129031E-2</v>
      </c>
      <c r="C27">
        <v>121.4</v>
      </c>
      <c r="D27">
        <v>0</v>
      </c>
    </row>
    <row r="28" spans="1:4" x14ac:dyDescent="0.25">
      <c r="A28">
        <v>35.617821782178218</v>
      </c>
      <c r="B28">
        <v>0</v>
      </c>
      <c r="C28">
        <v>121.4</v>
      </c>
      <c r="D28">
        <v>0</v>
      </c>
    </row>
    <row r="29" spans="1:4" x14ac:dyDescent="0.25">
      <c r="A29">
        <v>35.665346534653466</v>
      </c>
      <c r="B29">
        <v>0</v>
      </c>
      <c r="C29">
        <v>121.4</v>
      </c>
      <c r="D29">
        <v>3.2258064516129031E-2</v>
      </c>
    </row>
    <row r="30" spans="1:4" x14ac:dyDescent="0.25">
      <c r="A30">
        <v>35.665346534653466</v>
      </c>
      <c r="B30">
        <v>3.2258064516129031E-2</v>
      </c>
      <c r="C30">
        <v>131</v>
      </c>
      <c r="D30">
        <v>3.2258064516129031E-2</v>
      </c>
    </row>
    <row r="31" spans="1:4" x14ac:dyDescent="0.25">
      <c r="A31">
        <v>35.712871287128714</v>
      </c>
      <c r="B31">
        <v>3.2258064516129031E-2</v>
      </c>
      <c r="C31">
        <v>131</v>
      </c>
      <c r="D31">
        <v>0</v>
      </c>
    </row>
    <row r="32" spans="1:4" x14ac:dyDescent="0.25">
      <c r="A32">
        <v>35.712871287128714</v>
      </c>
      <c r="B32">
        <v>0</v>
      </c>
    </row>
    <row r="33" spans="1:2" x14ac:dyDescent="0.25">
      <c r="A33">
        <v>35.760396039603961</v>
      </c>
      <c r="B33">
        <v>0</v>
      </c>
    </row>
    <row r="34" spans="1:2" x14ac:dyDescent="0.25">
      <c r="A34">
        <v>35.760396039603961</v>
      </c>
      <c r="B34">
        <v>3.2258064516129031E-2</v>
      </c>
    </row>
    <row r="35" spans="1:2" x14ac:dyDescent="0.25">
      <c r="A35">
        <v>35.807920792079209</v>
      </c>
      <c r="B35">
        <v>3.2258064516129031E-2</v>
      </c>
    </row>
    <row r="36" spans="1:2" x14ac:dyDescent="0.25">
      <c r="A36">
        <v>35.807920792079209</v>
      </c>
      <c r="B36">
        <v>0</v>
      </c>
    </row>
    <row r="37" spans="1:2" x14ac:dyDescent="0.25">
      <c r="A37">
        <v>35.855445544554456</v>
      </c>
      <c r="B37">
        <v>0</v>
      </c>
    </row>
    <row r="38" spans="1:2" x14ac:dyDescent="0.25">
      <c r="A38">
        <v>35.855445544554456</v>
      </c>
      <c r="B38">
        <v>3.2258064516129031E-2</v>
      </c>
    </row>
    <row r="39" spans="1:2" x14ac:dyDescent="0.25">
      <c r="A39">
        <v>35.902970297029704</v>
      </c>
      <c r="B39">
        <v>3.2258064516129031E-2</v>
      </c>
    </row>
    <row r="40" spans="1:2" x14ac:dyDescent="0.25">
      <c r="A40">
        <v>35.902970297029704</v>
      </c>
      <c r="B40">
        <v>0</v>
      </c>
    </row>
    <row r="41" spans="1:2" x14ac:dyDescent="0.25">
      <c r="A41">
        <v>35.950495049504951</v>
      </c>
      <c r="B41">
        <v>0</v>
      </c>
    </row>
    <row r="42" spans="1:2" x14ac:dyDescent="0.25">
      <c r="A42">
        <v>35.950495049504951</v>
      </c>
      <c r="B42">
        <v>3.2258064516129031E-2</v>
      </c>
    </row>
    <row r="43" spans="1:2" x14ac:dyDescent="0.25">
      <c r="A43">
        <v>35.998019801980199</v>
      </c>
      <c r="B43">
        <v>3.2258064516129031E-2</v>
      </c>
    </row>
    <row r="44" spans="1:2" x14ac:dyDescent="0.25">
      <c r="A44">
        <v>35.998019801980199</v>
      </c>
      <c r="B44">
        <v>0</v>
      </c>
    </row>
    <row r="45" spans="1:2" x14ac:dyDescent="0.25">
      <c r="A45">
        <v>36.045544554455446</v>
      </c>
      <c r="B45">
        <v>0</v>
      </c>
    </row>
    <row r="46" spans="1:2" x14ac:dyDescent="0.25">
      <c r="A46">
        <v>36.045544554455446</v>
      </c>
      <c r="B46">
        <v>3.2258064516129031E-2</v>
      </c>
    </row>
    <row r="47" spans="1:2" x14ac:dyDescent="0.25">
      <c r="A47">
        <v>36.093069306930694</v>
      </c>
      <c r="B47">
        <v>3.2258064516129031E-2</v>
      </c>
    </row>
    <row r="48" spans="1:2" x14ac:dyDescent="0.25">
      <c r="A48">
        <v>36.093069306930694</v>
      </c>
      <c r="B48">
        <v>0</v>
      </c>
    </row>
    <row r="49" spans="1:2" x14ac:dyDescent="0.25">
      <c r="A49">
        <v>36.140594059405942</v>
      </c>
      <c r="B49">
        <v>0</v>
      </c>
    </row>
    <row r="50" spans="1:2" x14ac:dyDescent="0.25">
      <c r="A50">
        <v>36.140594059405942</v>
      </c>
      <c r="B50">
        <v>3.2258064516129031E-2</v>
      </c>
    </row>
    <row r="51" spans="1:2" x14ac:dyDescent="0.25">
      <c r="A51">
        <v>36.188118811881189</v>
      </c>
      <c r="B51">
        <v>3.2258064516129031E-2</v>
      </c>
    </row>
    <row r="52" spans="1:2" x14ac:dyDescent="0.25">
      <c r="A52">
        <v>36.188118811881189</v>
      </c>
      <c r="B52">
        <v>0</v>
      </c>
    </row>
    <row r="53" spans="1:2" x14ac:dyDescent="0.25">
      <c r="A53">
        <v>36.235643564356437</v>
      </c>
      <c r="B53">
        <v>0</v>
      </c>
    </row>
    <row r="54" spans="1:2" x14ac:dyDescent="0.25">
      <c r="A54">
        <v>36.235643564356437</v>
      </c>
      <c r="B54">
        <v>3.2258064516129031E-2</v>
      </c>
    </row>
    <row r="55" spans="1:2" x14ac:dyDescent="0.25">
      <c r="A55">
        <v>36.283168316831677</v>
      </c>
      <c r="B55">
        <v>3.2258064516129031E-2</v>
      </c>
    </row>
    <row r="56" spans="1:2" x14ac:dyDescent="0.25">
      <c r="A56">
        <v>36.283168316831677</v>
      </c>
      <c r="B56">
        <v>0</v>
      </c>
    </row>
    <row r="57" spans="1:2" x14ac:dyDescent="0.25">
      <c r="A57">
        <v>36.330693069306932</v>
      </c>
      <c r="B57">
        <v>0</v>
      </c>
    </row>
    <row r="58" spans="1:2" x14ac:dyDescent="0.25">
      <c r="A58">
        <v>36.330693069306932</v>
      </c>
      <c r="B58">
        <v>3.2258064516129031E-2</v>
      </c>
    </row>
    <row r="59" spans="1:2" x14ac:dyDescent="0.25">
      <c r="A59">
        <v>36.378217821782179</v>
      </c>
      <c r="B59">
        <v>3.2258064516129031E-2</v>
      </c>
    </row>
    <row r="60" spans="1:2" x14ac:dyDescent="0.25">
      <c r="A60">
        <v>36.378217821782179</v>
      </c>
      <c r="B60">
        <v>0</v>
      </c>
    </row>
    <row r="61" spans="1:2" x14ac:dyDescent="0.25">
      <c r="A61">
        <v>36.425742574257427</v>
      </c>
      <c r="B61">
        <v>0</v>
      </c>
    </row>
    <row r="62" spans="1:2" x14ac:dyDescent="0.25">
      <c r="A62">
        <v>36.425742574257427</v>
      </c>
      <c r="B62">
        <v>3.2258064516129031E-2</v>
      </c>
    </row>
    <row r="63" spans="1:2" x14ac:dyDescent="0.25">
      <c r="A63">
        <v>36.473267326732675</v>
      </c>
      <c r="B63">
        <v>3.2258064516129031E-2</v>
      </c>
    </row>
    <row r="64" spans="1:2" x14ac:dyDescent="0.25">
      <c r="A64">
        <v>36.473267326732675</v>
      </c>
      <c r="B64">
        <v>0</v>
      </c>
    </row>
    <row r="65" spans="1:2" x14ac:dyDescent="0.25">
      <c r="A65">
        <v>36.520792079207922</v>
      </c>
      <c r="B65">
        <v>0</v>
      </c>
    </row>
    <row r="66" spans="1:2" x14ac:dyDescent="0.25">
      <c r="A66">
        <v>36.520792079207922</v>
      </c>
      <c r="B66">
        <v>3.2258064516129031E-2</v>
      </c>
    </row>
    <row r="67" spans="1:2" x14ac:dyDescent="0.25">
      <c r="A67">
        <v>36.56831683168317</v>
      </c>
      <c r="B67">
        <v>3.2258064516129031E-2</v>
      </c>
    </row>
    <row r="68" spans="1:2" x14ac:dyDescent="0.25">
      <c r="A68">
        <v>36.56831683168317</v>
      </c>
      <c r="B68">
        <v>0</v>
      </c>
    </row>
    <row r="69" spans="1:2" x14ac:dyDescent="0.25">
      <c r="A69">
        <v>36.615841584158417</v>
      </c>
      <c r="B69">
        <v>0</v>
      </c>
    </row>
    <row r="70" spans="1:2" x14ac:dyDescent="0.25">
      <c r="A70">
        <v>36.615841584158417</v>
      </c>
      <c r="B70">
        <v>3.2258064516129031E-2</v>
      </c>
    </row>
    <row r="71" spans="1:2" x14ac:dyDescent="0.25">
      <c r="A71">
        <v>36.663366336633665</v>
      </c>
      <c r="B71">
        <v>3.2258064516129031E-2</v>
      </c>
    </row>
    <row r="72" spans="1:2" x14ac:dyDescent="0.25">
      <c r="A72">
        <v>36.663366336633665</v>
      </c>
      <c r="B72">
        <v>0</v>
      </c>
    </row>
    <row r="73" spans="1:2" x14ac:dyDescent="0.25">
      <c r="A73">
        <v>36.710891089108912</v>
      </c>
      <c r="B73">
        <v>0</v>
      </c>
    </row>
    <row r="74" spans="1:2" x14ac:dyDescent="0.25">
      <c r="A74">
        <v>36.710891089108912</v>
      </c>
      <c r="B74">
        <v>3.2258064516129031E-2</v>
      </c>
    </row>
    <row r="75" spans="1:2" x14ac:dyDescent="0.25">
      <c r="A75">
        <v>36.75841584158416</v>
      </c>
      <c r="B75">
        <v>3.2258064516129031E-2</v>
      </c>
    </row>
    <row r="76" spans="1:2" x14ac:dyDescent="0.25">
      <c r="A76">
        <v>36.75841584158416</v>
      </c>
      <c r="B76">
        <v>0</v>
      </c>
    </row>
    <row r="77" spans="1:2" x14ac:dyDescent="0.25">
      <c r="A77">
        <v>36.805940594059408</v>
      </c>
      <c r="B77">
        <v>0</v>
      </c>
    </row>
    <row r="78" spans="1:2" x14ac:dyDescent="0.25">
      <c r="A78">
        <v>36.805940594059408</v>
      </c>
      <c r="B78">
        <v>3.2258064516129031E-2</v>
      </c>
    </row>
    <row r="79" spans="1:2" x14ac:dyDescent="0.25">
      <c r="A79">
        <v>36.853465346534655</v>
      </c>
      <c r="B79">
        <v>3.2258064516129031E-2</v>
      </c>
    </row>
    <row r="80" spans="1:2" x14ac:dyDescent="0.25">
      <c r="A80">
        <v>36.853465346534655</v>
      </c>
      <c r="B80">
        <v>0</v>
      </c>
    </row>
    <row r="81" spans="1:2" x14ac:dyDescent="0.25">
      <c r="A81">
        <v>36.900990099009903</v>
      </c>
      <c r="B81">
        <v>0</v>
      </c>
    </row>
    <row r="82" spans="1:2" x14ac:dyDescent="0.25">
      <c r="A82">
        <v>36.900990099009903</v>
      </c>
      <c r="B82">
        <v>3.2258064516129031E-2</v>
      </c>
    </row>
    <row r="83" spans="1:2" x14ac:dyDescent="0.25">
      <c r="A83">
        <v>36.94851485148515</v>
      </c>
      <c r="B83">
        <v>3.2258064516129031E-2</v>
      </c>
    </row>
    <row r="84" spans="1:2" x14ac:dyDescent="0.25">
      <c r="A84">
        <v>36.94851485148515</v>
      </c>
      <c r="B84">
        <v>0</v>
      </c>
    </row>
    <row r="85" spans="1:2" x14ac:dyDescent="0.25">
      <c r="A85">
        <v>36.996039603960398</v>
      </c>
      <c r="B85">
        <v>0</v>
      </c>
    </row>
    <row r="86" spans="1:2" x14ac:dyDescent="0.25">
      <c r="A86">
        <v>36.996039603960398</v>
      </c>
      <c r="B86">
        <v>3.2258064516129031E-2</v>
      </c>
    </row>
    <row r="87" spans="1:2" x14ac:dyDescent="0.25">
      <c r="A87">
        <v>37.043564356435645</v>
      </c>
      <c r="B87">
        <v>3.2258064516129031E-2</v>
      </c>
    </row>
    <row r="88" spans="1:2" x14ac:dyDescent="0.25">
      <c r="A88">
        <v>37.043564356435645</v>
      </c>
      <c r="B88">
        <v>0</v>
      </c>
    </row>
    <row r="89" spans="1:2" x14ac:dyDescent="0.25">
      <c r="A89">
        <v>37.091089108910893</v>
      </c>
      <c r="B89">
        <v>0</v>
      </c>
    </row>
    <row r="90" spans="1:2" x14ac:dyDescent="0.25">
      <c r="A90">
        <v>37.091089108910893</v>
      </c>
      <c r="B90">
        <v>3.2258064516129031E-2</v>
      </c>
    </row>
    <row r="91" spans="1:2" x14ac:dyDescent="0.25">
      <c r="A91">
        <v>37.138613861386141</v>
      </c>
      <c r="B91">
        <v>3.2258064516129031E-2</v>
      </c>
    </row>
    <row r="92" spans="1:2" x14ac:dyDescent="0.25">
      <c r="A92">
        <v>37.138613861386141</v>
      </c>
      <c r="B92">
        <v>0</v>
      </c>
    </row>
    <row r="93" spans="1:2" x14ac:dyDescent="0.25">
      <c r="A93">
        <v>37.186138613861388</v>
      </c>
      <c r="B93">
        <v>0</v>
      </c>
    </row>
    <row r="94" spans="1:2" x14ac:dyDescent="0.25">
      <c r="A94">
        <v>37.186138613861388</v>
      </c>
      <c r="B94">
        <v>3.2258064516129031E-2</v>
      </c>
    </row>
    <row r="95" spans="1:2" x14ac:dyDescent="0.25">
      <c r="A95">
        <v>37.233663366336643</v>
      </c>
      <c r="B95">
        <v>3.2258064516129031E-2</v>
      </c>
    </row>
    <row r="96" spans="1:2" x14ac:dyDescent="0.25">
      <c r="A96">
        <v>37.233663366336643</v>
      </c>
      <c r="B96">
        <v>0</v>
      </c>
    </row>
    <row r="97" spans="1:2" x14ac:dyDescent="0.25">
      <c r="A97">
        <v>37.281188118811883</v>
      </c>
      <c r="B97">
        <v>0</v>
      </c>
    </row>
    <row r="98" spans="1:2" x14ac:dyDescent="0.25">
      <c r="A98">
        <v>37.281188118811883</v>
      </c>
      <c r="B98">
        <v>3.2258064516129031E-2</v>
      </c>
    </row>
    <row r="99" spans="1:2" x14ac:dyDescent="0.25">
      <c r="A99">
        <v>37.328712871287131</v>
      </c>
      <c r="B99">
        <v>3.2258064516129031E-2</v>
      </c>
    </row>
    <row r="100" spans="1:2" x14ac:dyDescent="0.25">
      <c r="A100">
        <v>37.328712871287131</v>
      </c>
      <c r="B100">
        <v>0</v>
      </c>
    </row>
    <row r="101" spans="1:2" x14ac:dyDescent="0.25">
      <c r="A101">
        <v>37.376237623762378</v>
      </c>
      <c r="B101">
        <v>0</v>
      </c>
    </row>
    <row r="102" spans="1:2" x14ac:dyDescent="0.25">
      <c r="A102">
        <v>37.376237623762378</v>
      </c>
      <c r="B102">
        <v>3.2258064516129031E-2</v>
      </c>
    </row>
    <row r="103" spans="1:2" x14ac:dyDescent="0.25">
      <c r="A103">
        <v>37.423762376237626</v>
      </c>
      <c r="B103">
        <v>3.2258064516129031E-2</v>
      </c>
    </row>
    <row r="104" spans="1:2" x14ac:dyDescent="0.25">
      <c r="A104">
        <v>37.423762376237626</v>
      </c>
      <c r="B104">
        <v>0</v>
      </c>
    </row>
    <row r="105" spans="1:2" x14ac:dyDescent="0.25">
      <c r="A105">
        <v>37.471287128712873</v>
      </c>
      <c r="B105">
        <v>0</v>
      </c>
    </row>
    <row r="106" spans="1:2" x14ac:dyDescent="0.25">
      <c r="A106">
        <v>37.471287128712873</v>
      </c>
      <c r="B106">
        <v>3.2258064516129031E-2</v>
      </c>
    </row>
    <row r="107" spans="1:2" x14ac:dyDescent="0.25">
      <c r="A107">
        <v>37.518811881188121</v>
      </c>
      <c r="B107">
        <v>3.2258064516129031E-2</v>
      </c>
    </row>
    <row r="108" spans="1:2" x14ac:dyDescent="0.25">
      <c r="A108">
        <v>37.518811881188121</v>
      </c>
      <c r="B108">
        <v>0</v>
      </c>
    </row>
    <row r="109" spans="1:2" x14ac:dyDescent="0.25">
      <c r="A109">
        <v>37.566336633663369</v>
      </c>
      <c r="B109">
        <v>0</v>
      </c>
    </row>
    <row r="110" spans="1:2" x14ac:dyDescent="0.25">
      <c r="A110">
        <v>37.566336633663369</v>
      </c>
      <c r="B110">
        <v>3.2258064516129031E-2</v>
      </c>
    </row>
    <row r="111" spans="1:2" x14ac:dyDescent="0.25">
      <c r="A111">
        <v>37.613861386138616</v>
      </c>
      <c r="B111">
        <v>3.2258064516129031E-2</v>
      </c>
    </row>
    <row r="112" spans="1:2" x14ac:dyDescent="0.25">
      <c r="A112">
        <v>37.613861386138616</v>
      </c>
      <c r="B112">
        <v>0</v>
      </c>
    </row>
    <row r="113" spans="1:2" x14ac:dyDescent="0.25">
      <c r="A113">
        <v>37.661386138613864</v>
      </c>
      <c r="B113">
        <v>0</v>
      </c>
    </row>
    <row r="114" spans="1:2" x14ac:dyDescent="0.25">
      <c r="A114">
        <v>37.661386138613864</v>
      </c>
      <c r="B114">
        <v>3.2258064516129031E-2</v>
      </c>
    </row>
    <row r="115" spans="1:2" x14ac:dyDescent="0.25">
      <c r="A115">
        <v>37.708910891089111</v>
      </c>
      <c r="B115">
        <v>3.2258064516129031E-2</v>
      </c>
    </row>
    <row r="116" spans="1:2" x14ac:dyDescent="0.25">
      <c r="A116">
        <v>37.708910891089111</v>
      </c>
      <c r="B116">
        <v>0</v>
      </c>
    </row>
    <row r="117" spans="1:2" x14ac:dyDescent="0.25">
      <c r="A117">
        <v>37.756435643564359</v>
      </c>
      <c r="B117">
        <v>0</v>
      </c>
    </row>
    <row r="118" spans="1:2" x14ac:dyDescent="0.25">
      <c r="A118">
        <v>37.756435643564359</v>
      </c>
      <c r="B118">
        <v>3.2258064516129031E-2</v>
      </c>
    </row>
    <row r="119" spans="1:2" x14ac:dyDescent="0.25">
      <c r="A119">
        <v>37.803960396039606</v>
      </c>
      <c r="B119">
        <v>3.2258064516129031E-2</v>
      </c>
    </row>
    <row r="120" spans="1:2" x14ac:dyDescent="0.25">
      <c r="A120">
        <v>37.803960396039606</v>
      </c>
      <c r="B120">
        <v>0</v>
      </c>
    </row>
    <row r="121" spans="1:2" x14ac:dyDescent="0.25">
      <c r="A121">
        <v>37.851485148514854</v>
      </c>
      <c r="B121">
        <v>0</v>
      </c>
    </row>
    <row r="122" spans="1:2" x14ac:dyDescent="0.25">
      <c r="A122">
        <v>37.851485148514854</v>
      </c>
      <c r="B122">
        <v>3.2258064516129031E-2</v>
      </c>
    </row>
    <row r="123" spans="1:2" x14ac:dyDescent="0.25">
      <c r="A123">
        <v>37.899009900990102</v>
      </c>
      <c r="B123">
        <v>3.2258064516129031E-2</v>
      </c>
    </row>
    <row r="124" spans="1:2" x14ac:dyDescent="0.25">
      <c r="A124">
        <v>37.899009900990102</v>
      </c>
      <c r="B124">
        <v>0</v>
      </c>
    </row>
    <row r="125" spans="1:2" x14ac:dyDescent="0.25">
      <c r="A125">
        <v>37.946534653465349</v>
      </c>
      <c r="B125">
        <v>0</v>
      </c>
    </row>
    <row r="126" spans="1:2" x14ac:dyDescent="0.25">
      <c r="A126">
        <v>37.946534653465349</v>
      </c>
      <c r="B126">
        <v>3.2258064516129031E-2</v>
      </c>
    </row>
    <row r="127" spans="1:2" x14ac:dyDescent="0.25">
      <c r="A127">
        <v>37.994059405940597</v>
      </c>
      <c r="B127">
        <v>3.2258064516129031E-2</v>
      </c>
    </row>
    <row r="128" spans="1:2" x14ac:dyDescent="0.25">
      <c r="A128">
        <v>37.994059405940597</v>
      </c>
      <c r="B128">
        <v>0</v>
      </c>
    </row>
    <row r="129" spans="1:2" x14ac:dyDescent="0.25">
      <c r="A129">
        <v>38.041584158415837</v>
      </c>
      <c r="B129">
        <v>0</v>
      </c>
    </row>
    <row r="130" spans="1:2" x14ac:dyDescent="0.25">
      <c r="A130">
        <v>38.041584158415837</v>
      </c>
      <c r="B130">
        <v>3.2258064516129031E-2</v>
      </c>
    </row>
    <row r="131" spans="1:2" x14ac:dyDescent="0.25">
      <c r="A131">
        <v>38.089108910891092</v>
      </c>
      <c r="B131">
        <v>3.2258064516129031E-2</v>
      </c>
    </row>
    <row r="132" spans="1:2" x14ac:dyDescent="0.25">
      <c r="A132">
        <v>38.089108910891092</v>
      </c>
      <c r="B132">
        <v>0</v>
      </c>
    </row>
    <row r="133" spans="1:2" x14ac:dyDescent="0.25">
      <c r="A133">
        <v>38.136633663366339</v>
      </c>
      <c r="B133">
        <v>0</v>
      </c>
    </row>
    <row r="134" spans="1:2" x14ac:dyDescent="0.25">
      <c r="A134">
        <v>38.136633663366339</v>
      </c>
      <c r="B134">
        <v>3.2258064516129031E-2</v>
      </c>
    </row>
    <row r="135" spans="1:2" x14ac:dyDescent="0.25">
      <c r="A135">
        <v>38.184158415841587</v>
      </c>
      <c r="B135">
        <v>3.2258064516129031E-2</v>
      </c>
    </row>
    <row r="136" spans="1:2" x14ac:dyDescent="0.25">
      <c r="A136">
        <v>38.184158415841587</v>
      </c>
      <c r="B136">
        <v>0</v>
      </c>
    </row>
    <row r="137" spans="1:2" x14ac:dyDescent="0.25">
      <c r="A137">
        <v>38.231683168316835</v>
      </c>
      <c r="B137">
        <v>0</v>
      </c>
    </row>
    <row r="138" spans="1:2" x14ac:dyDescent="0.25">
      <c r="A138">
        <v>38.231683168316835</v>
      </c>
      <c r="B138">
        <v>3.2258064516129031E-2</v>
      </c>
    </row>
    <row r="139" spans="1:2" x14ac:dyDescent="0.25">
      <c r="A139">
        <v>38.279207920792082</v>
      </c>
      <c r="B139">
        <v>3.2258064516129031E-2</v>
      </c>
    </row>
    <row r="140" spans="1:2" x14ac:dyDescent="0.25">
      <c r="A140">
        <v>38.279207920792082</v>
      </c>
      <c r="B140">
        <v>0</v>
      </c>
    </row>
    <row r="141" spans="1:2" x14ac:dyDescent="0.25">
      <c r="A141">
        <v>38.32673267326733</v>
      </c>
      <c r="B141">
        <v>0</v>
      </c>
    </row>
    <row r="142" spans="1:2" x14ac:dyDescent="0.25">
      <c r="A142">
        <v>38.32673267326733</v>
      </c>
      <c r="B142">
        <v>3.2258064516129031E-2</v>
      </c>
    </row>
    <row r="143" spans="1:2" x14ac:dyDescent="0.25">
      <c r="A143">
        <v>38.374257425742577</v>
      </c>
      <c r="B143">
        <v>3.2258064516129031E-2</v>
      </c>
    </row>
    <row r="144" spans="1:2" x14ac:dyDescent="0.25">
      <c r="A144">
        <v>38.374257425742577</v>
      </c>
      <c r="B144">
        <v>0</v>
      </c>
    </row>
    <row r="145" spans="1:2" x14ac:dyDescent="0.25">
      <c r="A145">
        <v>38.421782178217825</v>
      </c>
      <c r="B145">
        <v>0</v>
      </c>
    </row>
    <row r="146" spans="1:2" x14ac:dyDescent="0.25">
      <c r="A146">
        <v>38.421782178217825</v>
      </c>
      <c r="B146">
        <v>3.2258064516129031E-2</v>
      </c>
    </row>
    <row r="147" spans="1:2" x14ac:dyDescent="0.25">
      <c r="A147">
        <v>38.469306930693072</v>
      </c>
      <c r="B147">
        <v>3.2258064516129031E-2</v>
      </c>
    </row>
    <row r="148" spans="1:2" x14ac:dyDescent="0.25">
      <c r="A148">
        <v>38.469306930693072</v>
      </c>
      <c r="B148">
        <v>0</v>
      </c>
    </row>
    <row r="149" spans="1:2" x14ac:dyDescent="0.25">
      <c r="A149">
        <v>38.51683168316832</v>
      </c>
      <c r="B149">
        <v>0</v>
      </c>
    </row>
    <row r="150" spans="1:2" x14ac:dyDescent="0.25">
      <c r="A150">
        <v>38.51683168316832</v>
      </c>
      <c r="B150">
        <v>3.2258064516129031E-2</v>
      </c>
    </row>
    <row r="151" spans="1:2" x14ac:dyDescent="0.25">
      <c r="A151">
        <v>38.564356435643568</v>
      </c>
      <c r="B151">
        <v>3.2258064516129031E-2</v>
      </c>
    </row>
    <row r="152" spans="1:2" x14ac:dyDescent="0.25">
      <c r="A152">
        <v>38.564356435643568</v>
      </c>
      <c r="B152">
        <v>0</v>
      </c>
    </row>
    <row r="153" spans="1:2" x14ac:dyDescent="0.25">
      <c r="A153">
        <v>38.611881188118815</v>
      </c>
      <c r="B153">
        <v>0</v>
      </c>
    </row>
    <row r="154" spans="1:2" x14ac:dyDescent="0.25">
      <c r="A154">
        <v>38.611881188118815</v>
      </c>
      <c r="B154">
        <v>3.2258064516129031E-2</v>
      </c>
    </row>
    <row r="155" spans="1:2" x14ac:dyDescent="0.25">
      <c r="A155">
        <v>38.659405940594063</v>
      </c>
      <c r="B155">
        <v>3.2258064516129031E-2</v>
      </c>
    </row>
    <row r="156" spans="1:2" x14ac:dyDescent="0.25">
      <c r="A156">
        <v>38.659405940594063</v>
      </c>
      <c r="B156">
        <v>0</v>
      </c>
    </row>
    <row r="157" spans="1:2" x14ac:dyDescent="0.25">
      <c r="A157">
        <v>38.70693069306931</v>
      </c>
      <c r="B157">
        <v>0</v>
      </c>
    </row>
    <row r="158" spans="1:2" x14ac:dyDescent="0.25">
      <c r="A158">
        <v>38.70693069306931</v>
      </c>
      <c r="B158">
        <v>3.2258064516129031E-2</v>
      </c>
    </row>
    <row r="159" spans="1:2" x14ac:dyDescent="0.25">
      <c r="A159">
        <v>38.754455445544558</v>
      </c>
      <c r="B159">
        <v>3.2258064516129031E-2</v>
      </c>
    </row>
    <row r="160" spans="1:2" x14ac:dyDescent="0.25">
      <c r="A160">
        <v>38.754455445544558</v>
      </c>
      <c r="B160">
        <v>0</v>
      </c>
    </row>
    <row r="161" spans="1:2" x14ac:dyDescent="0.25">
      <c r="A161">
        <v>38.801980198019805</v>
      </c>
      <c r="B161">
        <v>0</v>
      </c>
    </row>
    <row r="162" spans="1:2" x14ac:dyDescent="0.25">
      <c r="A162">
        <v>38.801980198019805</v>
      </c>
      <c r="B162">
        <v>3.2258064516129031E-2</v>
      </c>
    </row>
    <row r="163" spans="1:2" x14ac:dyDescent="0.25">
      <c r="A163">
        <v>38.849504950495053</v>
      </c>
      <c r="B163">
        <v>3.2258064516129031E-2</v>
      </c>
    </row>
    <row r="164" spans="1:2" x14ac:dyDescent="0.25">
      <c r="A164">
        <v>38.849504950495053</v>
      </c>
      <c r="B164">
        <v>0</v>
      </c>
    </row>
    <row r="165" spans="1:2" x14ac:dyDescent="0.25">
      <c r="A165">
        <v>38.8970297029703</v>
      </c>
      <c r="B165">
        <v>0</v>
      </c>
    </row>
    <row r="166" spans="1:2" x14ac:dyDescent="0.25">
      <c r="A166">
        <v>38.8970297029703</v>
      </c>
      <c r="B166">
        <v>3.2258064516129031E-2</v>
      </c>
    </row>
    <row r="167" spans="1:2" x14ac:dyDescent="0.25">
      <c r="A167">
        <v>38.944554455445548</v>
      </c>
      <c r="B167">
        <v>3.2258064516129031E-2</v>
      </c>
    </row>
    <row r="168" spans="1:2" x14ac:dyDescent="0.25">
      <c r="A168">
        <v>38.944554455445548</v>
      </c>
      <c r="B168">
        <v>0</v>
      </c>
    </row>
    <row r="169" spans="1:2" x14ac:dyDescent="0.25">
      <c r="A169">
        <v>38.992079207920803</v>
      </c>
      <c r="B169">
        <v>0</v>
      </c>
    </row>
    <row r="170" spans="1:2" x14ac:dyDescent="0.25">
      <c r="A170">
        <v>38.992079207920803</v>
      </c>
      <c r="B170">
        <v>3.2258064516129031E-2</v>
      </c>
    </row>
    <row r="171" spans="1:2" x14ac:dyDescent="0.25">
      <c r="A171">
        <v>39.039603960396043</v>
      </c>
      <c r="B171">
        <v>3.2258064516129031E-2</v>
      </c>
    </row>
    <row r="172" spans="1:2" x14ac:dyDescent="0.25">
      <c r="A172">
        <v>39.039603960396043</v>
      </c>
      <c r="B172">
        <v>0</v>
      </c>
    </row>
    <row r="173" spans="1:2" x14ac:dyDescent="0.25">
      <c r="A173">
        <v>39.087128712871291</v>
      </c>
      <c r="B173">
        <v>0</v>
      </c>
    </row>
    <row r="174" spans="1:2" x14ac:dyDescent="0.25">
      <c r="A174">
        <v>39.087128712871291</v>
      </c>
      <c r="B174">
        <v>3.2258064516129031E-2</v>
      </c>
    </row>
    <row r="175" spans="1:2" x14ac:dyDescent="0.25">
      <c r="A175">
        <v>39.134653465346538</v>
      </c>
      <c r="B175">
        <v>3.2258064516129031E-2</v>
      </c>
    </row>
    <row r="176" spans="1:2" x14ac:dyDescent="0.25">
      <c r="A176">
        <v>39.134653465346538</v>
      </c>
      <c r="B176">
        <v>0</v>
      </c>
    </row>
    <row r="177" spans="1:2" x14ac:dyDescent="0.25">
      <c r="A177">
        <v>39.182178217821786</v>
      </c>
      <c r="B177">
        <v>0</v>
      </c>
    </row>
    <row r="178" spans="1:2" x14ac:dyDescent="0.25">
      <c r="A178">
        <v>39.182178217821786</v>
      </c>
      <c r="B178">
        <v>3.2258064516129031E-2</v>
      </c>
    </row>
    <row r="179" spans="1:2" x14ac:dyDescent="0.25">
      <c r="A179">
        <v>39.229702970297026</v>
      </c>
      <c r="B179">
        <v>3.2258064516129031E-2</v>
      </c>
    </row>
    <row r="180" spans="1:2" x14ac:dyDescent="0.25">
      <c r="A180">
        <v>39.229702970297026</v>
      </c>
      <c r="B180">
        <v>0</v>
      </c>
    </row>
    <row r="181" spans="1:2" x14ac:dyDescent="0.25">
      <c r="A181">
        <v>39.277227722772281</v>
      </c>
      <c r="B181">
        <v>0</v>
      </c>
    </row>
    <row r="182" spans="1:2" x14ac:dyDescent="0.25">
      <c r="A182">
        <v>39.277227722772281</v>
      </c>
      <c r="B182">
        <v>3.2258064516129031E-2</v>
      </c>
    </row>
    <row r="183" spans="1:2" x14ac:dyDescent="0.25">
      <c r="A183">
        <v>39.324752475247521</v>
      </c>
      <c r="B183">
        <v>3.2258064516129031E-2</v>
      </c>
    </row>
    <row r="184" spans="1:2" x14ac:dyDescent="0.25">
      <c r="A184">
        <v>39.324752475247521</v>
      </c>
      <c r="B184">
        <v>0</v>
      </c>
    </row>
    <row r="185" spans="1:2" x14ac:dyDescent="0.25">
      <c r="A185">
        <v>39.372277227722776</v>
      </c>
      <c r="B185">
        <v>0</v>
      </c>
    </row>
    <row r="186" spans="1:2" x14ac:dyDescent="0.25">
      <c r="A186">
        <v>39.372277227722776</v>
      </c>
      <c r="B186">
        <v>3.2258064516129031E-2</v>
      </c>
    </row>
    <row r="187" spans="1:2" x14ac:dyDescent="0.25">
      <c r="A187">
        <v>39.419801980198024</v>
      </c>
      <c r="B187">
        <v>3.2258064516129031E-2</v>
      </c>
    </row>
    <row r="188" spans="1:2" x14ac:dyDescent="0.25">
      <c r="A188">
        <v>39.419801980198024</v>
      </c>
      <c r="B188">
        <v>0</v>
      </c>
    </row>
    <row r="189" spans="1:2" x14ac:dyDescent="0.25">
      <c r="A189">
        <v>39.467326732673271</v>
      </c>
      <c r="B189">
        <v>0</v>
      </c>
    </row>
    <row r="190" spans="1:2" x14ac:dyDescent="0.25">
      <c r="A190">
        <v>39.467326732673271</v>
      </c>
      <c r="B190">
        <v>3.2258064516129031E-2</v>
      </c>
    </row>
    <row r="191" spans="1:2" x14ac:dyDescent="0.25">
      <c r="A191">
        <v>39.514851485148512</v>
      </c>
      <c r="B191">
        <v>3.2258064516129031E-2</v>
      </c>
    </row>
    <row r="192" spans="1:2" x14ac:dyDescent="0.25">
      <c r="A192">
        <v>39.514851485148512</v>
      </c>
      <c r="B192">
        <v>0</v>
      </c>
    </row>
    <row r="193" spans="1:2" x14ac:dyDescent="0.25">
      <c r="A193">
        <v>39.562376237623766</v>
      </c>
      <c r="B193">
        <v>0</v>
      </c>
    </row>
    <row r="194" spans="1:2" x14ac:dyDescent="0.25">
      <c r="A194">
        <v>39.562376237623766</v>
      </c>
      <c r="B194">
        <v>3.2258064516129031E-2</v>
      </c>
    </row>
    <row r="195" spans="1:2" x14ac:dyDescent="0.25">
      <c r="A195">
        <v>39.609900990099007</v>
      </c>
      <c r="B195">
        <v>3.2258064516129031E-2</v>
      </c>
    </row>
    <row r="196" spans="1:2" x14ac:dyDescent="0.25">
      <c r="A196">
        <v>39.609900990099007</v>
      </c>
      <c r="B196">
        <v>0</v>
      </c>
    </row>
    <row r="197" spans="1:2" x14ac:dyDescent="0.25">
      <c r="A197">
        <v>39.657425742574262</v>
      </c>
      <c r="B197">
        <v>0</v>
      </c>
    </row>
    <row r="198" spans="1:2" x14ac:dyDescent="0.25">
      <c r="A198">
        <v>39.657425742574262</v>
      </c>
      <c r="B198">
        <v>3.2258064516129031E-2</v>
      </c>
    </row>
    <row r="199" spans="1:2" x14ac:dyDescent="0.25">
      <c r="A199">
        <v>39.704950495049502</v>
      </c>
      <c r="B199">
        <v>3.2258064516129031E-2</v>
      </c>
    </row>
    <row r="200" spans="1:2" x14ac:dyDescent="0.25">
      <c r="A200">
        <v>39.704950495049502</v>
      </c>
      <c r="B200">
        <v>0</v>
      </c>
    </row>
    <row r="201" spans="1:2" x14ac:dyDescent="0.25">
      <c r="A201">
        <v>39.752475247524757</v>
      </c>
      <c r="B201">
        <v>0</v>
      </c>
    </row>
    <row r="202" spans="1:2" x14ac:dyDescent="0.25">
      <c r="A202">
        <v>39.752475247524757</v>
      </c>
      <c r="B202">
        <v>3.2258064516129031E-2</v>
      </c>
    </row>
    <row r="203" spans="1:2" x14ac:dyDescent="0.25">
      <c r="A203">
        <v>39.799999999999997</v>
      </c>
      <c r="B203">
        <v>3.2258064516129031E-2</v>
      </c>
    </row>
    <row r="204" spans="1:2" x14ac:dyDescent="0.25">
      <c r="A204">
        <v>39.799999999999997</v>
      </c>
      <c r="B204">
        <v>0</v>
      </c>
    </row>
    <row r="205" spans="1:2" x14ac:dyDescent="0.25">
      <c r="A205">
        <v>39.847524752475252</v>
      </c>
      <c r="B205">
        <v>0</v>
      </c>
    </row>
    <row r="206" spans="1:2" x14ac:dyDescent="0.25">
      <c r="A206">
        <v>39.847524752475252</v>
      </c>
      <c r="B206">
        <v>3.2258064516129031E-2</v>
      </c>
    </row>
    <row r="207" spans="1:2" x14ac:dyDescent="0.25">
      <c r="A207">
        <v>39.895049504950492</v>
      </c>
      <c r="B207">
        <v>3.2258064516129031E-2</v>
      </c>
    </row>
    <row r="208" spans="1:2" x14ac:dyDescent="0.25">
      <c r="A208">
        <v>39.895049504950492</v>
      </c>
      <c r="B208">
        <v>0</v>
      </c>
    </row>
    <row r="209" spans="1:2" x14ac:dyDescent="0.25">
      <c r="A209">
        <v>39.942574257425747</v>
      </c>
      <c r="B209">
        <v>0</v>
      </c>
    </row>
    <row r="210" spans="1:2" x14ac:dyDescent="0.25">
      <c r="A210">
        <v>39.942574257425747</v>
      </c>
      <c r="B210">
        <v>3.2258064516129031E-2</v>
      </c>
    </row>
    <row r="211" spans="1:2" x14ac:dyDescent="0.25">
      <c r="A211">
        <v>39.990099009900987</v>
      </c>
      <c r="B211">
        <v>3.2258064516129031E-2</v>
      </c>
    </row>
    <row r="212" spans="1:2" x14ac:dyDescent="0.25">
      <c r="A212">
        <v>39.990099009900987</v>
      </c>
      <c r="B212">
        <v>0</v>
      </c>
    </row>
    <row r="213" spans="1:2" x14ac:dyDescent="0.25">
      <c r="A213">
        <v>40.037623762376242</v>
      </c>
      <c r="B213">
        <v>0</v>
      </c>
    </row>
    <row r="214" spans="1:2" x14ac:dyDescent="0.25">
      <c r="A214">
        <v>40.037623762376242</v>
      </c>
      <c r="B214">
        <v>3.2258064516129031E-2</v>
      </c>
    </row>
    <row r="215" spans="1:2" x14ac:dyDescent="0.25">
      <c r="A215">
        <v>40.085148514851483</v>
      </c>
      <c r="B215">
        <v>3.2258064516129031E-2</v>
      </c>
    </row>
    <row r="216" spans="1:2" x14ac:dyDescent="0.25">
      <c r="A216">
        <v>40.085148514851483</v>
      </c>
      <c r="B216">
        <v>0</v>
      </c>
    </row>
    <row r="217" spans="1:2" x14ac:dyDescent="0.25">
      <c r="A217">
        <v>40.132673267326737</v>
      </c>
      <c r="B217">
        <v>0</v>
      </c>
    </row>
    <row r="218" spans="1:2" x14ac:dyDescent="0.25">
      <c r="A218">
        <v>40.132673267326737</v>
      </c>
      <c r="B218">
        <v>3.2258064516129031E-2</v>
      </c>
    </row>
    <row r="219" spans="1:2" x14ac:dyDescent="0.25">
      <c r="A219">
        <v>40.180198019801978</v>
      </c>
      <c r="B219">
        <v>3.2258064516129031E-2</v>
      </c>
    </row>
    <row r="220" spans="1:2" x14ac:dyDescent="0.25">
      <c r="A220">
        <v>40.180198019801978</v>
      </c>
      <c r="B220">
        <v>0</v>
      </c>
    </row>
    <row r="221" spans="1:2" x14ac:dyDescent="0.25">
      <c r="A221">
        <v>40.227722772277232</v>
      </c>
      <c r="B221">
        <v>0</v>
      </c>
    </row>
    <row r="222" spans="1:2" x14ac:dyDescent="0.25">
      <c r="A222">
        <v>40.227722772277232</v>
      </c>
      <c r="B222">
        <v>3.2258064516129031E-2</v>
      </c>
    </row>
    <row r="223" spans="1:2" x14ac:dyDescent="0.25">
      <c r="A223">
        <v>40.275247524752473</v>
      </c>
      <c r="B223">
        <v>3.2258064516129031E-2</v>
      </c>
    </row>
    <row r="224" spans="1:2" x14ac:dyDescent="0.25">
      <c r="A224">
        <v>40.275247524752473</v>
      </c>
      <c r="B224">
        <v>0</v>
      </c>
    </row>
    <row r="225" spans="1:2" x14ac:dyDescent="0.25">
      <c r="A225">
        <v>40.322772277227727</v>
      </c>
      <c r="B225">
        <v>0</v>
      </c>
    </row>
    <row r="226" spans="1:2" x14ac:dyDescent="0.25">
      <c r="A226">
        <v>40.322772277227727</v>
      </c>
      <c r="B226">
        <v>3.2258064516129031E-2</v>
      </c>
    </row>
    <row r="227" spans="1:2" x14ac:dyDescent="0.25">
      <c r="A227">
        <v>40.370297029702968</v>
      </c>
      <c r="B227">
        <v>3.2258064516129031E-2</v>
      </c>
    </row>
    <row r="228" spans="1:2" x14ac:dyDescent="0.25">
      <c r="A228">
        <v>40.370297029702968</v>
      </c>
      <c r="B228">
        <v>0</v>
      </c>
    </row>
    <row r="229" spans="1:2" x14ac:dyDescent="0.25">
      <c r="A229">
        <v>40.417821782178216</v>
      </c>
      <c r="B229">
        <v>0</v>
      </c>
    </row>
    <row r="230" spans="1:2" x14ac:dyDescent="0.25">
      <c r="A230">
        <v>40.417821782178216</v>
      </c>
      <c r="B230">
        <v>3.2258064516129031E-2</v>
      </c>
    </row>
    <row r="231" spans="1:2" x14ac:dyDescent="0.25">
      <c r="A231">
        <v>40.465346534653463</v>
      </c>
      <c r="B231">
        <v>3.2258064516129031E-2</v>
      </c>
    </row>
    <row r="232" spans="1:2" x14ac:dyDescent="0.25">
      <c r="A232">
        <v>40.465346534653463</v>
      </c>
      <c r="B232">
        <v>0</v>
      </c>
    </row>
    <row r="233" spans="1:2" x14ac:dyDescent="0.25">
      <c r="A233">
        <v>40.512871287128711</v>
      </c>
      <c r="B233">
        <v>0</v>
      </c>
    </row>
    <row r="234" spans="1:2" x14ac:dyDescent="0.25">
      <c r="A234">
        <v>40.512871287128711</v>
      </c>
      <c r="B234">
        <v>3.2258064516129031E-2</v>
      </c>
    </row>
    <row r="235" spans="1:2" x14ac:dyDescent="0.25">
      <c r="A235">
        <v>40.560396039603958</v>
      </c>
      <c r="B235">
        <v>3.2258064516129031E-2</v>
      </c>
    </row>
    <row r="236" spans="1:2" x14ac:dyDescent="0.25">
      <c r="A236">
        <v>40.560396039603958</v>
      </c>
      <c r="B236">
        <v>0</v>
      </c>
    </row>
    <row r="237" spans="1:2" x14ac:dyDescent="0.25">
      <c r="A237">
        <v>40.607920792079206</v>
      </c>
      <c r="B237">
        <v>0</v>
      </c>
    </row>
    <row r="238" spans="1:2" x14ac:dyDescent="0.25">
      <c r="A238">
        <v>40.607920792079206</v>
      </c>
      <c r="B238">
        <v>3.2258064516129031E-2</v>
      </c>
    </row>
    <row r="239" spans="1:2" x14ac:dyDescent="0.25">
      <c r="A239">
        <v>40.655445544554453</v>
      </c>
      <c r="B239">
        <v>3.2258064516129031E-2</v>
      </c>
    </row>
    <row r="240" spans="1:2" x14ac:dyDescent="0.25">
      <c r="A240">
        <v>40.655445544554453</v>
      </c>
      <c r="B240">
        <v>0</v>
      </c>
    </row>
    <row r="241" spans="1:2" x14ac:dyDescent="0.25">
      <c r="A241">
        <v>40.702970297029708</v>
      </c>
      <c r="B241">
        <v>0</v>
      </c>
    </row>
    <row r="242" spans="1:2" x14ac:dyDescent="0.25">
      <c r="A242">
        <v>40.702970297029708</v>
      </c>
      <c r="B242">
        <v>3.2258064516129031E-2</v>
      </c>
    </row>
    <row r="243" spans="1:2" x14ac:dyDescent="0.25">
      <c r="A243">
        <v>40.750495049504948</v>
      </c>
      <c r="B243">
        <v>3.2258064516129031E-2</v>
      </c>
    </row>
    <row r="244" spans="1:2" x14ac:dyDescent="0.25">
      <c r="A244">
        <v>40.750495049504948</v>
      </c>
      <c r="B244">
        <v>0</v>
      </c>
    </row>
    <row r="245" spans="1:2" x14ac:dyDescent="0.25">
      <c r="A245">
        <v>40.798019801980203</v>
      </c>
      <c r="B245">
        <v>0</v>
      </c>
    </row>
    <row r="246" spans="1:2" x14ac:dyDescent="0.25">
      <c r="A246">
        <v>40.798019801980203</v>
      </c>
      <c r="B246">
        <v>3.2258064516129031E-2</v>
      </c>
    </row>
    <row r="247" spans="1:2" x14ac:dyDescent="0.25">
      <c r="A247">
        <v>40.845544554455437</v>
      </c>
      <c r="B247">
        <v>3.2258064516129031E-2</v>
      </c>
    </row>
    <row r="248" spans="1:2" x14ac:dyDescent="0.25">
      <c r="A248">
        <v>40.845544554455437</v>
      </c>
      <c r="B248">
        <v>0</v>
      </c>
    </row>
    <row r="249" spans="1:2" x14ac:dyDescent="0.25">
      <c r="A249">
        <v>40.893069306930691</v>
      </c>
      <c r="B249">
        <v>0</v>
      </c>
    </row>
    <row r="250" spans="1:2" x14ac:dyDescent="0.25">
      <c r="A250">
        <v>40.893069306930691</v>
      </c>
      <c r="B250">
        <v>3.2258064516129031E-2</v>
      </c>
    </row>
    <row r="251" spans="1:2" x14ac:dyDescent="0.25">
      <c r="A251">
        <v>40.940594059405939</v>
      </c>
      <c r="B251">
        <v>3.2258064516129031E-2</v>
      </c>
    </row>
    <row r="252" spans="1:2" x14ac:dyDescent="0.25">
      <c r="A252">
        <v>40.940594059405939</v>
      </c>
      <c r="B252">
        <v>0</v>
      </c>
    </row>
    <row r="253" spans="1:2" x14ac:dyDescent="0.25">
      <c r="A253">
        <v>40.988118811881186</v>
      </c>
      <c r="B253">
        <v>0</v>
      </c>
    </row>
    <row r="254" spans="1:2" x14ac:dyDescent="0.25">
      <c r="A254">
        <v>40.988118811881186</v>
      </c>
      <c r="B254">
        <v>3.2258064516129031E-2</v>
      </c>
    </row>
    <row r="255" spans="1:2" x14ac:dyDescent="0.25">
      <c r="A255">
        <v>41.035643564356434</v>
      </c>
      <c r="B255">
        <v>3.2258064516129031E-2</v>
      </c>
    </row>
    <row r="256" spans="1:2" x14ac:dyDescent="0.25">
      <c r="A256">
        <v>41.035643564356434</v>
      </c>
      <c r="B256">
        <v>0</v>
      </c>
    </row>
    <row r="257" spans="1:2" x14ac:dyDescent="0.25">
      <c r="A257">
        <v>41.083168316831681</v>
      </c>
      <c r="B257">
        <v>0</v>
      </c>
    </row>
    <row r="258" spans="1:2" x14ac:dyDescent="0.25">
      <c r="A258">
        <v>41.083168316831681</v>
      </c>
      <c r="B258">
        <v>3.2258064516129031E-2</v>
      </c>
    </row>
    <row r="259" spans="1:2" x14ac:dyDescent="0.25">
      <c r="A259">
        <v>41.130693069306929</v>
      </c>
      <c r="B259">
        <v>3.2258064516129031E-2</v>
      </c>
    </row>
    <row r="260" spans="1:2" x14ac:dyDescent="0.25">
      <c r="A260">
        <v>41.130693069306929</v>
      </c>
      <c r="B260">
        <v>0</v>
      </c>
    </row>
    <row r="261" spans="1:2" x14ac:dyDescent="0.25">
      <c r="A261">
        <v>41.178217821782177</v>
      </c>
      <c r="B261">
        <v>0</v>
      </c>
    </row>
    <row r="262" spans="1:2" x14ac:dyDescent="0.25">
      <c r="A262">
        <v>41.178217821782177</v>
      </c>
      <c r="B262">
        <v>3.2258064516129031E-2</v>
      </c>
    </row>
    <row r="263" spans="1:2" x14ac:dyDescent="0.25">
      <c r="A263">
        <v>41.225742574257424</v>
      </c>
      <c r="B263">
        <v>3.2258064516129031E-2</v>
      </c>
    </row>
    <row r="264" spans="1:2" x14ac:dyDescent="0.25">
      <c r="A264">
        <v>41.225742574257424</v>
      </c>
      <c r="B264">
        <v>0</v>
      </c>
    </row>
    <row r="265" spans="1:2" x14ac:dyDescent="0.25">
      <c r="A265">
        <v>41.273267326732672</v>
      </c>
      <c r="B265">
        <v>0</v>
      </c>
    </row>
    <row r="266" spans="1:2" x14ac:dyDescent="0.25">
      <c r="A266">
        <v>41.273267326732672</v>
      </c>
      <c r="B266">
        <v>3.2258064516129031E-2</v>
      </c>
    </row>
    <row r="267" spans="1:2" x14ac:dyDescent="0.25">
      <c r="A267">
        <v>41.320792079207919</v>
      </c>
      <c r="B267">
        <v>3.2258064516129031E-2</v>
      </c>
    </row>
    <row r="268" spans="1:2" x14ac:dyDescent="0.25">
      <c r="A268">
        <v>41.320792079207919</v>
      </c>
      <c r="B268">
        <v>0</v>
      </c>
    </row>
    <row r="269" spans="1:2" x14ac:dyDescent="0.25">
      <c r="A269">
        <v>41.368316831683167</v>
      </c>
      <c r="B269">
        <v>0</v>
      </c>
    </row>
    <row r="270" spans="1:2" x14ac:dyDescent="0.25">
      <c r="A270">
        <v>41.368316831683167</v>
      </c>
      <c r="B270">
        <v>3.2258064516129031E-2</v>
      </c>
    </row>
    <row r="271" spans="1:2" x14ac:dyDescent="0.25">
      <c r="A271">
        <v>41.415841584158414</v>
      </c>
      <c r="B271">
        <v>3.2258064516129031E-2</v>
      </c>
    </row>
    <row r="272" spans="1:2" x14ac:dyDescent="0.25">
      <c r="A272">
        <v>41.415841584158414</v>
      </c>
      <c r="B272">
        <v>0</v>
      </c>
    </row>
    <row r="273" spans="1:2" x14ac:dyDescent="0.25">
      <c r="A273">
        <v>41.463366336633662</v>
      </c>
      <c r="B273">
        <v>0</v>
      </c>
    </row>
    <row r="274" spans="1:2" x14ac:dyDescent="0.25">
      <c r="A274">
        <v>41.463366336633662</v>
      </c>
      <c r="B274">
        <v>3.2258064516129031E-2</v>
      </c>
    </row>
    <row r="275" spans="1:2" x14ac:dyDescent="0.25">
      <c r="A275">
        <v>41.51089108910891</v>
      </c>
      <c r="B275">
        <v>3.2258064516129031E-2</v>
      </c>
    </row>
    <row r="276" spans="1:2" x14ac:dyDescent="0.25">
      <c r="A276">
        <v>41.51089108910891</v>
      </c>
      <c r="B276">
        <v>0</v>
      </c>
    </row>
    <row r="277" spans="1:2" x14ac:dyDescent="0.25">
      <c r="A277">
        <v>41.558415841584157</v>
      </c>
      <c r="B277">
        <v>0</v>
      </c>
    </row>
    <row r="278" spans="1:2" x14ac:dyDescent="0.25">
      <c r="A278">
        <v>41.558415841584157</v>
      </c>
      <c r="B278">
        <v>3.2258064516129031E-2</v>
      </c>
    </row>
    <row r="279" spans="1:2" x14ac:dyDescent="0.25">
      <c r="A279">
        <v>41.605940594059405</v>
      </c>
      <c r="B279">
        <v>3.2258064516129031E-2</v>
      </c>
    </row>
    <row r="280" spans="1:2" x14ac:dyDescent="0.25">
      <c r="A280">
        <v>41.605940594059405</v>
      </c>
      <c r="B280">
        <v>0</v>
      </c>
    </row>
    <row r="281" spans="1:2" x14ac:dyDescent="0.25">
      <c r="A281">
        <v>41.653465346534652</v>
      </c>
      <c r="B281">
        <v>0</v>
      </c>
    </row>
    <row r="282" spans="1:2" x14ac:dyDescent="0.25">
      <c r="A282">
        <v>41.653465346534652</v>
      </c>
      <c r="B282">
        <v>3.2258064516129031E-2</v>
      </c>
    </row>
    <row r="283" spans="1:2" x14ac:dyDescent="0.25">
      <c r="A283">
        <v>41.7009900990099</v>
      </c>
      <c r="B283">
        <v>3.2258064516129031E-2</v>
      </c>
    </row>
    <row r="284" spans="1:2" x14ac:dyDescent="0.25">
      <c r="A284">
        <v>41.7009900990099</v>
      </c>
      <c r="B284">
        <v>0</v>
      </c>
    </row>
    <row r="285" spans="1:2" x14ac:dyDescent="0.25">
      <c r="A285">
        <v>41.748514851485147</v>
      </c>
      <c r="B285">
        <v>0</v>
      </c>
    </row>
    <row r="286" spans="1:2" x14ac:dyDescent="0.25">
      <c r="A286">
        <v>41.748514851485147</v>
      </c>
      <c r="B286">
        <v>3.2258064516129031E-2</v>
      </c>
    </row>
    <row r="287" spans="1:2" x14ac:dyDescent="0.25">
      <c r="A287">
        <v>41.796039603960395</v>
      </c>
      <c r="B287">
        <v>3.2258064516129031E-2</v>
      </c>
    </row>
    <row r="288" spans="1:2" x14ac:dyDescent="0.25">
      <c r="A288">
        <v>41.796039603960395</v>
      </c>
      <c r="B288">
        <v>0</v>
      </c>
    </row>
    <row r="289" spans="1:2" x14ac:dyDescent="0.25">
      <c r="A289">
        <v>41.843564356435643</v>
      </c>
      <c r="B289">
        <v>0</v>
      </c>
    </row>
    <row r="290" spans="1:2" x14ac:dyDescent="0.25">
      <c r="A290">
        <v>41.843564356435643</v>
      </c>
      <c r="B290">
        <v>3.2258064516129031E-2</v>
      </c>
    </row>
    <row r="291" spans="1:2" x14ac:dyDescent="0.25">
      <c r="A291">
        <v>41.89108910891089</v>
      </c>
      <c r="B291">
        <v>3.2258064516129031E-2</v>
      </c>
    </row>
    <row r="292" spans="1:2" x14ac:dyDescent="0.25">
      <c r="A292">
        <v>41.89108910891089</v>
      </c>
      <c r="B292">
        <v>0</v>
      </c>
    </row>
    <row r="293" spans="1:2" x14ac:dyDescent="0.25">
      <c r="A293">
        <v>41.938613861386138</v>
      </c>
      <c r="B293">
        <v>0</v>
      </c>
    </row>
    <row r="294" spans="1:2" x14ac:dyDescent="0.25">
      <c r="A294">
        <v>41.938613861386138</v>
      </c>
      <c r="B294">
        <v>3.2258064516129031E-2</v>
      </c>
    </row>
    <row r="295" spans="1:2" x14ac:dyDescent="0.25">
      <c r="A295">
        <v>41.986138613861385</v>
      </c>
      <c r="B295">
        <v>3.2258064516129031E-2</v>
      </c>
    </row>
    <row r="296" spans="1:2" x14ac:dyDescent="0.25">
      <c r="A296">
        <v>41.986138613861385</v>
      </c>
      <c r="B296">
        <v>0</v>
      </c>
    </row>
    <row r="297" spans="1:2" x14ac:dyDescent="0.25">
      <c r="A297">
        <v>42.033663366336633</v>
      </c>
      <c r="B297">
        <v>0</v>
      </c>
    </row>
    <row r="298" spans="1:2" x14ac:dyDescent="0.25">
      <c r="A298">
        <v>42.033663366336633</v>
      </c>
      <c r="B298">
        <v>3.2258064516129031E-2</v>
      </c>
    </row>
    <row r="299" spans="1:2" x14ac:dyDescent="0.25">
      <c r="A299">
        <v>42.08118811881188</v>
      </c>
      <c r="B299">
        <v>3.2258064516129031E-2</v>
      </c>
    </row>
    <row r="300" spans="1:2" x14ac:dyDescent="0.25">
      <c r="A300">
        <v>42.08118811881188</v>
      </c>
      <c r="B300">
        <v>0</v>
      </c>
    </row>
    <row r="301" spans="1:2" x14ac:dyDescent="0.25">
      <c r="A301">
        <v>42.128712871287128</v>
      </c>
      <c r="B301">
        <v>0</v>
      </c>
    </row>
    <row r="302" spans="1:2" x14ac:dyDescent="0.25">
      <c r="A302">
        <v>42.128712871287128</v>
      </c>
      <c r="B302">
        <v>3.2258064516129031E-2</v>
      </c>
    </row>
    <row r="303" spans="1:2" x14ac:dyDescent="0.25">
      <c r="A303">
        <v>42.176237623762376</v>
      </c>
      <c r="B303">
        <v>3.2258064516129031E-2</v>
      </c>
    </row>
    <row r="304" spans="1:2" x14ac:dyDescent="0.25">
      <c r="A304">
        <v>42.176237623762376</v>
      </c>
      <c r="B304">
        <v>0</v>
      </c>
    </row>
    <row r="305" spans="1:2" x14ac:dyDescent="0.25">
      <c r="A305">
        <v>42.223762376237623</v>
      </c>
      <c r="B305">
        <v>0</v>
      </c>
    </row>
    <row r="306" spans="1:2" x14ac:dyDescent="0.25">
      <c r="A306">
        <v>42.223762376237623</v>
      </c>
      <c r="B306">
        <v>3.2258064516129031E-2</v>
      </c>
    </row>
    <row r="307" spans="1:2" x14ac:dyDescent="0.25">
      <c r="A307">
        <v>42.271287128712871</v>
      </c>
      <c r="B307">
        <v>3.2258064516129031E-2</v>
      </c>
    </row>
    <row r="308" spans="1:2" x14ac:dyDescent="0.25">
      <c r="A308">
        <v>42.271287128712871</v>
      </c>
      <c r="B308">
        <v>0</v>
      </c>
    </row>
    <row r="309" spans="1:2" x14ac:dyDescent="0.25">
      <c r="A309">
        <v>42.318811881188118</v>
      </c>
      <c r="B309">
        <v>0</v>
      </c>
    </row>
    <row r="310" spans="1:2" x14ac:dyDescent="0.25">
      <c r="A310">
        <v>42.318811881188118</v>
      </c>
      <c r="B310">
        <v>3.2258064516129031E-2</v>
      </c>
    </row>
    <row r="311" spans="1:2" x14ac:dyDescent="0.25">
      <c r="A311">
        <v>42.366336633663366</v>
      </c>
      <c r="B311">
        <v>3.2258064516129031E-2</v>
      </c>
    </row>
    <row r="312" spans="1:2" x14ac:dyDescent="0.25">
      <c r="A312">
        <v>42.366336633663366</v>
      </c>
      <c r="B312">
        <v>0</v>
      </c>
    </row>
    <row r="313" spans="1:2" x14ac:dyDescent="0.25">
      <c r="A313">
        <v>42.413861386138613</v>
      </c>
      <c r="B313">
        <v>0</v>
      </c>
    </row>
    <row r="314" spans="1:2" x14ac:dyDescent="0.25">
      <c r="A314">
        <v>42.413861386138613</v>
      </c>
      <c r="B314">
        <v>3.2258064516129031E-2</v>
      </c>
    </row>
    <row r="315" spans="1:2" x14ac:dyDescent="0.25">
      <c r="A315">
        <v>42.461386138613861</v>
      </c>
      <c r="B315">
        <v>3.2258064516129031E-2</v>
      </c>
    </row>
    <row r="316" spans="1:2" x14ac:dyDescent="0.25">
      <c r="A316">
        <v>42.461386138613861</v>
      </c>
      <c r="B316">
        <v>0</v>
      </c>
    </row>
    <row r="317" spans="1:2" x14ac:dyDescent="0.25">
      <c r="A317">
        <v>42.508910891089108</v>
      </c>
      <c r="B317">
        <v>0</v>
      </c>
    </row>
    <row r="318" spans="1:2" x14ac:dyDescent="0.25">
      <c r="A318">
        <v>42.508910891089108</v>
      </c>
      <c r="B318">
        <v>3.2258064516129031E-2</v>
      </c>
    </row>
    <row r="319" spans="1:2" x14ac:dyDescent="0.25">
      <c r="A319">
        <v>42.556435643564349</v>
      </c>
      <c r="B319">
        <v>3.2258064516129031E-2</v>
      </c>
    </row>
    <row r="320" spans="1:2" x14ac:dyDescent="0.25">
      <c r="A320">
        <v>42.556435643564349</v>
      </c>
      <c r="B320">
        <v>0</v>
      </c>
    </row>
    <row r="321" spans="1:2" x14ac:dyDescent="0.25">
      <c r="A321">
        <v>42.603960396039597</v>
      </c>
      <c r="B321">
        <v>0</v>
      </c>
    </row>
    <row r="322" spans="1:2" x14ac:dyDescent="0.25">
      <c r="A322">
        <v>42.603960396039597</v>
      </c>
      <c r="B322">
        <v>3.2258064516129031E-2</v>
      </c>
    </row>
    <row r="323" spans="1:2" x14ac:dyDescent="0.25">
      <c r="A323">
        <v>42.651485148514851</v>
      </c>
      <c r="B323">
        <v>3.2258064516129031E-2</v>
      </c>
    </row>
    <row r="324" spans="1:2" x14ac:dyDescent="0.25">
      <c r="A324">
        <v>42.651485148514851</v>
      </c>
      <c r="B324">
        <v>0</v>
      </c>
    </row>
    <row r="325" spans="1:2" x14ac:dyDescent="0.25">
      <c r="A325">
        <v>42.699009900990099</v>
      </c>
      <c r="B325">
        <v>0</v>
      </c>
    </row>
    <row r="326" spans="1:2" x14ac:dyDescent="0.25">
      <c r="A326">
        <v>42.699009900990099</v>
      </c>
      <c r="B326">
        <v>3.2258064516129031E-2</v>
      </c>
    </row>
    <row r="327" spans="1:2" x14ac:dyDescent="0.25">
      <c r="A327">
        <v>42.746534653465346</v>
      </c>
      <c r="B327">
        <v>3.2258064516129031E-2</v>
      </c>
    </row>
    <row r="328" spans="1:2" x14ac:dyDescent="0.25">
      <c r="A328">
        <v>42.746534653465346</v>
      </c>
      <c r="B328">
        <v>0</v>
      </c>
    </row>
    <row r="329" spans="1:2" x14ac:dyDescent="0.25">
      <c r="A329">
        <v>42.794059405940594</v>
      </c>
      <c r="B329">
        <v>0</v>
      </c>
    </row>
    <row r="330" spans="1:2" x14ac:dyDescent="0.25">
      <c r="A330">
        <v>42.794059405940594</v>
      </c>
      <c r="B330">
        <v>3.2258064516129031E-2</v>
      </c>
    </row>
    <row r="331" spans="1:2" x14ac:dyDescent="0.25">
      <c r="A331">
        <v>42.841584158415841</v>
      </c>
      <c r="B331">
        <v>3.2258064516129031E-2</v>
      </c>
    </row>
    <row r="332" spans="1:2" x14ac:dyDescent="0.25">
      <c r="A332">
        <v>42.841584158415841</v>
      </c>
      <c r="B332">
        <v>0</v>
      </c>
    </row>
    <row r="333" spans="1:2" x14ac:dyDescent="0.25">
      <c r="A333">
        <v>42.889108910891089</v>
      </c>
      <c r="B333">
        <v>0</v>
      </c>
    </row>
    <row r="334" spans="1:2" x14ac:dyDescent="0.25">
      <c r="A334">
        <v>42.889108910891089</v>
      </c>
      <c r="B334">
        <v>3.2258064516129031E-2</v>
      </c>
    </row>
    <row r="335" spans="1:2" x14ac:dyDescent="0.25">
      <c r="A335">
        <v>42.936633663366337</v>
      </c>
      <c r="B335">
        <v>3.2258064516129031E-2</v>
      </c>
    </row>
    <row r="336" spans="1:2" x14ac:dyDescent="0.25">
      <c r="A336">
        <v>42.936633663366337</v>
      </c>
      <c r="B336">
        <v>0</v>
      </c>
    </row>
    <row r="337" spans="1:2" x14ac:dyDescent="0.25">
      <c r="A337">
        <v>42.984158415841584</v>
      </c>
      <c r="B337">
        <v>0</v>
      </c>
    </row>
    <row r="338" spans="1:2" x14ac:dyDescent="0.25">
      <c r="A338">
        <v>42.984158415841584</v>
      </c>
      <c r="B338">
        <v>3.2258064516129031E-2</v>
      </c>
    </row>
    <row r="339" spans="1:2" x14ac:dyDescent="0.25">
      <c r="A339">
        <v>43.031683168316832</v>
      </c>
      <c r="B339">
        <v>3.2258064516129031E-2</v>
      </c>
    </row>
    <row r="340" spans="1:2" x14ac:dyDescent="0.25">
      <c r="A340">
        <v>43.031683168316832</v>
      </c>
      <c r="B340">
        <v>0</v>
      </c>
    </row>
    <row r="341" spans="1:2" x14ac:dyDescent="0.25">
      <c r="A341">
        <v>43.079207920792079</v>
      </c>
      <c r="B341">
        <v>0</v>
      </c>
    </row>
    <row r="342" spans="1:2" x14ac:dyDescent="0.25">
      <c r="A342">
        <v>43.079207920792079</v>
      </c>
      <c r="B342">
        <v>3.2258064516129031E-2</v>
      </c>
    </row>
    <row r="343" spans="1:2" x14ac:dyDescent="0.25">
      <c r="A343">
        <v>43.126732673267327</v>
      </c>
      <c r="B343">
        <v>3.2258064516129031E-2</v>
      </c>
    </row>
    <row r="344" spans="1:2" x14ac:dyDescent="0.25">
      <c r="A344">
        <v>43.126732673267327</v>
      </c>
      <c r="B344">
        <v>0</v>
      </c>
    </row>
    <row r="345" spans="1:2" x14ac:dyDescent="0.25">
      <c r="A345">
        <v>43.174257425742574</v>
      </c>
      <c r="B345">
        <v>0</v>
      </c>
    </row>
    <row r="346" spans="1:2" x14ac:dyDescent="0.25">
      <c r="A346">
        <v>43.174257425742574</v>
      </c>
      <c r="B346">
        <v>3.2258064516129031E-2</v>
      </c>
    </row>
    <row r="347" spans="1:2" x14ac:dyDescent="0.25">
      <c r="A347">
        <v>43.221782178217822</v>
      </c>
      <c r="B347">
        <v>3.2258064516129031E-2</v>
      </c>
    </row>
    <row r="348" spans="1:2" x14ac:dyDescent="0.25">
      <c r="A348">
        <v>43.221782178217822</v>
      </c>
      <c r="B348">
        <v>0</v>
      </c>
    </row>
    <row r="349" spans="1:2" x14ac:dyDescent="0.25">
      <c r="A349">
        <v>43.26930693069307</v>
      </c>
      <c r="B349">
        <v>0</v>
      </c>
    </row>
    <row r="350" spans="1:2" x14ac:dyDescent="0.25">
      <c r="A350">
        <v>43.26930693069307</v>
      </c>
      <c r="B350">
        <v>3.2258064516129031E-2</v>
      </c>
    </row>
    <row r="351" spans="1:2" x14ac:dyDescent="0.25">
      <c r="A351">
        <v>43.316831683168317</v>
      </c>
      <c r="B351">
        <v>3.2258064516129031E-2</v>
      </c>
    </row>
    <row r="352" spans="1:2" x14ac:dyDescent="0.25">
      <c r="A352">
        <v>43.316831683168317</v>
      </c>
      <c r="B352">
        <v>0</v>
      </c>
    </row>
    <row r="353" spans="1:2" x14ac:dyDescent="0.25">
      <c r="A353">
        <v>43.364356435643565</v>
      </c>
      <c r="B353">
        <v>0</v>
      </c>
    </row>
    <row r="354" spans="1:2" x14ac:dyDescent="0.25">
      <c r="A354">
        <v>43.364356435643565</v>
      </c>
      <c r="B354">
        <v>3.2258064516129031E-2</v>
      </c>
    </row>
    <row r="355" spans="1:2" x14ac:dyDescent="0.25">
      <c r="A355">
        <v>43.411881188118812</v>
      </c>
      <c r="B355">
        <v>3.2258064516129031E-2</v>
      </c>
    </row>
    <row r="356" spans="1:2" x14ac:dyDescent="0.25">
      <c r="A356">
        <v>43.411881188118812</v>
      </c>
      <c r="B356">
        <v>0</v>
      </c>
    </row>
    <row r="357" spans="1:2" x14ac:dyDescent="0.25">
      <c r="A357">
        <v>43.45940594059406</v>
      </c>
      <c r="B357">
        <v>0</v>
      </c>
    </row>
    <row r="358" spans="1:2" x14ac:dyDescent="0.25">
      <c r="A358">
        <v>43.45940594059406</v>
      </c>
      <c r="B358">
        <v>3.2258064516129031E-2</v>
      </c>
    </row>
    <row r="359" spans="1:2" x14ac:dyDescent="0.25">
      <c r="A359">
        <v>43.506930693069307</v>
      </c>
      <c r="B359">
        <v>3.2258064516129031E-2</v>
      </c>
    </row>
    <row r="360" spans="1:2" x14ac:dyDescent="0.25">
      <c r="A360">
        <v>43.506930693069307</v>
      </c>
      <c r="B360">
        <v>0</v>
      </c>
    </row>
    <row r="361" spans="1:2" x14ac:dyDescent="0.25">
      <c r="A361">
        <v>43.554455445544555</v>
      </c>
      <c r="B361">
        <v>0</v>
      </c>
    </row>
    <row r="362" spans="1:2" x14ac:dyDescent="0.25">
      <c r="A362">
        <v>43.554455445544555</v>
      </c>
      <c r="B362">
        <v>3.2258064516129031E-2</v>
      </c>
    </row>
    <row r="363" spans="1:2" x14ac:dyDescent="0.25">
      <c r="A363">
        <v>43.601980198019803</v>
      </c>
      <c r="B363">
        <v>3.2258064516129031E-2</v>
      </c>
    </row>
    <row r="364" spans="1:2" x14ac:dyDescent="0.25">
      <c r="A364">
        <v>43.601980198019803</v>
      </c>
      <c r="B364">
        <v>0</v>
      </c>
    </row>
    <row r="365" spans="1:2" x14ac:dyDescent="0.25">
      <c r="A365">
        <v>43.64950495049505</v>
      </c>
      <c r="B365">
        <v>0</v>
      </c>
    </row>
    <row r="366" spans="1:2" x14ac:dyDescent="0.25">
      <c r="A366">
        <v>43.64950495049505</v>
      </c>
      <c r="B366">
        <v>3.2258064516129031E-2</v>
      </c>
    </row>
    <row r="367" spans="1:2" x14ac:dyDescent="0.25">
      <c r="A367">
        <v>43.697029702970298</v>
      </c>
      <c r="B367">
        <v>3.2258064516129031E-2</v>
      </c>
    </row>
    <row r="368" spans="1:2" x14ac:dyDescent="0.25">
      <c r="A368">
        <v>43.697029702970298</v>
      </c>
      <c r="B368">
        <v>0</v>
      </c>
    </row>
    <row r="369" spans="1:2" x14ac:dyDescent="0.25">
      <c r="A369">
        <v>43.744554455445545</v>
      </c>
      <c r="B369">
        <v>0</v>
      </c>
    </row>
    <row r="370" spans="1:2" x14ac:dyDescent="0.25">
      <c r="A370">
        <v>43.744554455445545</v>
      </c>
      <c r="B370">
        <v>3.2258064516129031E-2</v>
      </c>
    </row>
    <row r="371" spans="1:2" x14ac:dyDescent="0.25">
      <c r="A371">
        <v>43.792079207920793</v>
      </c>
      <c r="B371">
        <v>3.2258064516129031E-2</v>
      </c>
    </row>
    <row r="372" spans="1:2" x14ac:dyDescent="0.25">
      <c r="A372">
        <v>43.792079207920793</v>
      </c>
      <c r="B372">
        <v>0</v>
      </c>
    </row>
    <row r="373" spans="1:2" x14ac:dyDescent="0.25">
      <c r="A373">
        <v>43.83960396039604</v>
      </c>
      <c r="B373">
        <v>0</v>
      </c>
    </row>
    <row r="374" spans="1:2" x14ac:dyDescent="0.25">
      <c r="A374">
        <v>43.83960396039604</v>
      </c>
      <c r="B374">
        <v>3.2258064516129031E-2</v>
      </c>
    </row>
    <row r="375" spans="1:2" x14ac:dyDescent="0.25">
      <c r="A375">
        <v>43.887128712871288</v>
      </c>
      <c r="B375">
        <v>3.2258064516129031E-2</v>
      </c>
    </row>
    <row r="376" spans="1:2" x14ac:dyDescent="0.25">
      <c r="A376">
        <v>43.887128712871288</v>
      </c>
      <c r="B376">
        <v>0</v>
      </c>
    </row>
    <row r="377" spans="1:2" x14ac:dyDescent="0.25">
      <c r="A377">
        <v>43.934653465346535</v>
      </c>
      <c r="B377">
        <v>0</v>
      </c>
    </row>
    <row r="378" spans="1:2" x14ac:dyDescent="0.25">
      <c r="A378">
        <v>43.934653465346535</v>
      </c>
      <c r="B378">
        <v>3.2258064516129031E-2</v>
      </c>
    </row>
    <row r="379" spans="1:2" x14ac:dyDescent="0.25">
      <c r="A379">
        <v>43.982178217821783</v>
      </c>
      <c r="B379">
        <v>3.2258064516129031E-2</v>
      </c>
    </row>
    <row r="380" spans="1:2" x14ac:dyDescent="0.25">
      <c r="A380">
        <v>43.982178217821783</v>
      </c>
      <c r="B380">
        <v>0</v>
      </c>
    </row>
    <row r="381" spans="1:2" x14ac:dyDescent="0.25">
      <c r="A381">
        <v>44.029702970297031</v>
      </c>
      <c r="B381">
        <v>0</v>
      </c>
    </row>
    <row r="382" spans="1:2" x14ac:dyDescent="0.25">
      <c r="A382">
        <v>44.029702970297031</v>
      </c>
      <c r="B382">
        <v>3.2258064516129031E-2</v>
      </c>
    </row>
    <row r="383" spans="1:2" x14ac:dyDescent="0.25">
      <c r="A383">
        <v>44.077227722772278</v>
      </c>
      <c r="B383">
        <v>3.2258064516129031E-2</v>
      </c>
    </row>
    <row r="384" spans="1:2" x14ac:dyDescent="0.25">
      <c r="A384">
        <v>44.077227722772278</v>
      </c>
      <c r="B384">
        <v>0</v>
      </c>
    </row>
    <row r="385" spans="1:2" x14ac:dyDescent="0.25">
      <c r="A385">
        <v>44.124752475247526</v>
      </c>
      <c r="B385">
        <v>0</v>
      </c>
    </row>
    <row r="386" spans="1:2" x14ac:dyDescent="0.25">
      <c r="A386">
        <v>44.124752475247526</v>
      </c>
      <c r="B386">
        <v>3.2258064516129031E-2</v>
      </c>
    </row>
    <row r="387" spans="1:2" x14ac:dyDescent="0.25">
      <c r="A387">
        <v>44.172277227722773</v>
      </c>
      <c r="B387">
        <v>3.2258064516129031E-2</v>
      </c>
    </row>
    <row r="388" spans="1:2" x14ac:dyDescent="0.25">
      <c r="A388">
        <v>44.172277227722773</v>
      </c>
      <c r="B388">
        <v>0</v>
      </c>
    </row>
    <row r="389" spans="1:2" x14ac:dyDescent="0.25">
      <c r="A389">
        <v>44.219801980198021</v>
      </c>
      <c r="B389">
        <v>0</v>
      </c>
    </row>
    <row r="390" spans="1:2" x14ac:dyDescent="0.25">
      <c r="A390">
        <v>44.219801980198021</v>
      </c>
      <c r="B390">
        <v>3.2258064516129031E-2</v>
      </c>
    </row>
    <row r="391" spans="1:2" x14ac:dyDescent="0.25">
      <c r="A391">
        <v>44.267326732673268</v>
      </c>
      <c r="B391">
        <v>3.2258064516129031E-2</v>
      </c>
    </row>
    <row r="392" spans="1:2" x14ac:dyDescent="0.25">
      <c r="A392">
        <v>44.267326732673268</v>
      </c>
      <c r="B392">
        <v>0</v>
      </c>
    </row>
    <row r="393" spans="1:2" x14ac:dyDescent="0.25">
      <c r="A393">
        <v>44.314851485148509</v>
      </c>
      <c r="B393">
        <v>0</v>
      </c>
    </row>
    <row r="394" spans="1:2" x14ac:dyDescent="0.25">
      <c r="A394">
        <v>44.314851485148509</v>
      </c>
      <c r="B394">
        <v>3.2258064516129031E-2</v>
      </c>
    </row>
    <row r="395" spans="1:2" x14ac:dyDescent="0.25">
      <c r="A395">
        <v>44.362376237623756</v>
      </c>
      <c r="B395">
        <v>3.2258064516129031E-2</v>
      </c>
    </row>
    <row r="396" spans="1:2" x14ac:dyDescent="0.25">
      <c r="A396">
        <v>44.362376237623756</v>
      </c>
      <c r="B396">
        <v>0</v>
      </c>
    </row>
    <row r="397" spans="1:2" x14ac:dyDescent="0.25">
      <c r="A397">
        <v>44.409900990099011</v>
      </c>
      <c r="B397">
        <v>0</v>
      </c>
    </row>
    <row r="398" spans="1:2" x14ac:dyDescent="0.25">
      <c r="A398">
        <v>44.409900990099011</v>
      </c>
      <c r="B398">
        <v>3.2258064516129031E-2</v>
      </c>
    </row>
    <row r="399" spans="1:2" x14ac:dyDescent="0.25">
      <c r="A399">
        <v>44.457425742574259</v>
      </c>
      <c r="B399">
        <v>3.2258064516129031E-2</v>
      </c>
    </row>
    <row r="400" spans="1:2" x14ac:dyDescent="0.25">
      <c r="A400">
        <v>44.457425742574259</v>
      </c>
      <c r="B400">
        <v>0</v>
      </c>
    </row>
    <row r="401" spans="1:2" x14ac:dyDescent="0.25">
      <c r="A401">
        <v>44.504950495049506</v>
      </c>
      <c r="B401">
        <v>0</v>
      </c>
    </row>
    <row r="402" spans="1:2" x14ac:dyDescent="0.25">
      <c r="A402">
        <v>44.504950495049506</v>
      </c>
      <c r="B402">
        <v>3.2258064516129031E-2</v>
      </c>
    </row>
    <row r="403" spans="1:2" x14ac:dyDescent="0.25">
      <c r="A403">
        <v>44.552475247524754</v>
      </c>
      <c r="B403">
        <v>3.2258064516129031E-2</v>
      </c>
    </row>
    <row r="404" spans="1:2" x14ac:dyDescent="0.25">
      <c r="A404">
        <v>44.552475247524754</v>
      </c>
      <c r="B404">
        <v>0</v>
      </c>
    </row>
    <row r="405" spans="1:2" x14ac:dyDescent="0.25">
      <c r="A405">
        <v>44.6</v>
      </c>
      <c r="B405">
        <v>0</v>
      </c>
    </row>
    <row r="406" spans="1:2" x14ac:dyDescent="0.25">
      <c r="A406">
        <v>44.6</v>
      </c>
      <c r="B406">
        <v>6.4516129032258063E-2</v>
      </c>
    </row>
    <row r="407" spans="1:2" x14ac:dyDescent="0.25">
      <c r="A407">
        <v>44.647524752475249</v>
      </c>
      <c r="B407">
        <v>6.4516129032258063E-2</v>
      </c>
    </row>
    <row r="408" spans="1:2" x14ac:dyDescent="0.25">
      <c r="A408">
        <v>44.647524752475249</v>
      </c>
      <c r="B408">
        <v>0</v>
      </c>
    </row>
    <row r="409" spans="1:2" x14ac:dyDescent="0.25">
      <c r="A409">
        <v>44.695049504950497</v>
      </c>
      <c r="B409">
        <v>0</v>
      </c>
    </row>
    <row r="410" spans="1:2" x14ac:dyDescent="0.25">
      <c r="A410">
        <v>44.695049504950497</v>
      </c>
      <c r="B410">
        <v>6.4516129032258063E-2</v>
      </c>
    </row>
    <row r="411" spans="1:2" x14ac:dyDescent="0.25">
      <c r="A411">
        <v>44.742574257425744</v>
      </c>
      <c r="B411">
        <v>6.4516129032258063E-2</v>
      </c>
    </row>
    <row r="412" spans="1:2" x14ac:dyDescent="0.25">
      <c r="A412">
        <v>44.742574257425744</v>
      </c>
      <c r="B412">
        <v>0</v>
      </c>
    </row>
    <row r="413" spans="1:2" x14ac:dyDescent="0.25">
      <c r="A413">
        <v>44.790099009900992</v>
      </c>
      <c r="B413">
        <v>0</v>
      </c>
    </row>
    <row r="414" spans="1:2" x14ac:dyDescent="0.25">
      <c r="A414">
        <v>44.790099009900992</v>
      </c>
      <c r="B414">
        <v>6.4516129032258063E-2</v>
      </c>
    </row>
    <row r="415" spans="1:2" x14ac:dyDescent="0.25">
      <c r="A415">
        <v>44.837623762376239</v>
      </c>
      <c r="B415">
        <v>6.4516129032258063E-2</v>
      </c>
    </row>
    <row r="416" spans="1:2" x14ac:dyDescent="0.25">
      <c r="A416">
        <v>44.837623762376239</v>
      </c>
      <c r="B416">
        <v>0</v>
      </c>
    </row>
    <row r="417" spans="1:2" x14ac:dyDescent="0.25">
      <c r="A417">
        <v>44.885148514851487</v>
      </c>
      <c r="B417">
        <v>0</v>
      </c>
    </row>
    <row r="418" spans="1:2" x14ac:dyDescent="0.25">
      <c r="A418">
        <v>44.885148514851487</v>
      </c>
      <c r="B418">
        <v>6.4516129032258063E-2</v>
      </c>
    </row>
    <row r="419" spans="1:2" x14ac:dyDescent="0.25">
      <c r="A419">
        <v>44.932673267326734</v>
      </c>
      <c r="B419">
        <v>6.4516129032258063E-2</v>
      </c>
    </row>
    <row r="420" spans="1:2" x14ac:dyDescent="0.25">
      <c r="A420">
        <v>44.932673267326734</v>
      </c>
      <c r="B420">
        <v>0</v>
      </c>
    </row>
    <row r="421" spans="1:2" x14ac:dyDescent="0.25">
      <c r="A421">
        <v>44.980198019801982</v>
      </c>
      <c r="B421">
        <v>0</v>
      </c>
    </row>
    <row r="422" spans="1:2" x14ac:dyDescent="0.25">
      <c r="A422">
        <v>44.980198019801982</v>
      </c>
      <c r="B422">
        <v>6.4516129032258063E-2</v>
      </c>
    </row>
    <row r="423" spans="1:2" x14ac:dyDescent="0.25">
      <c r="A423">
        <v>45.02772277227723</v>
      </c>
      <c r="B423">
        <v>6.4516129032258063E-2</v>
      </c>
    </row>
    <row r="424" spans="1:2" x14ac:dyDescent="0.25">
      <c r="A424">
        <v>45.02772277227723</v>
      </c>
      <c r="B424">
        <v>0</v>
      </c>
    </row>
    <row r="425" spans="1:2" x14ac:dyDescent="0.25">
      <c r="A425">
        <v>45.075247524752477</v>
      </c>
      <c r="B425">
        <v>0</v>
      </c>
    </row>
    <row r="426" spans="1:2" x14ac:dyDescent="0.25">
      <c r="A426">
        <v>45.075247524752477</v>
      </c>
      <c r="B426">
        <v>6.4516129032258063E-2</v>
      </c>
    </row>
    <row r="427" spans="1:2" x14ac:dyDescent="0.25">
      <c r="A427">
        <v>45.122772277227725</v>
      </c>
      <c r="B427">
        <v>6.4516129032258063E-2</v>
      </c>
    </row>
    <row r="428" spans="1:2" x14ac:dyDescent="0.25">
      <c r="A428">
        <v>45.122772277227725</v>
      </c>
      <c r="B428">
        <v>0</v>
      </c>
    </row>
    <row r="429" spans="1:2" x14ac:dyDescent="0.25">
      <c r="A429">
        <v>45.170297029702972</v>
      </c>
      <c r="B429">
        <v>0</v>
      </c>
    </row>
    <row r="430" spans="1:2" x14ac:dyDescent="0.25">
      <c r="A430">
        <v>45.170297029702972</v>
      </c>
      <c r="B430">
        <v>6.4516129032258063E-2</v>
      </c>
    </row>
    <row r="431" spans="1:2" x14ac:dyDescent="0.25">
      <c r="A431">
        <v>45.21782178217822</v>
      </c>
      <c r="B431">
        <v>6.4516129032258063E-2</v>
      </c>
    </row>
    <row r="432" spans="1:2" x14ac:dyDescent="0.25">
      <c r="A432">
        <v>45.21782178217822</v>
      </c>
      <c r="B432">
        <v>0</v>
      </c>
    </row>
    <row r="433" spans="1:2" x14ac:dyDescent="0.25">
      <c r="A433">
        <v>45.265346534653467</v>
      </c>
      <c r="B433">
        <v>0</v>
      </c>
    </row>
    <row r="434" spans="1:2" x14ac:dyDescent="0.25">
      <c r="A434">
        <v>45.265346534653467</v>
      </c>
      <c r="B434">
        <v>6.4516129032258063E-2</v>
      </c>
    </row>
    <row r="435" spans="1:2" x14ac:dyDescent="0.25">
      <c r="A435">
        <v>45.312871287128715</v>
      </c>
      <c r="B435">
        <v>6.4516129032258063E-2</v>
      </c>
    </row>
    <row r="436" spans="1:2" x14ac:dyDescent="0.25">
      <c r="A436">
        <v>45.312871287128715</v>
      </c>
      <c r="B436">
        <v>0</v>
      </c>
    </row>
    <row r="437" spans="1:2" x14ac:dyDescent="0.25">
      <c r="A437">
        <v>45.360396039603962</v>
      </c>
      <c r="B437">
        <v>0</v>
      </c>
    </row>
    <row r="438" spans="1:2" x14ac:dyDescent="0.25">
      <c r="A438">
        <v>45.360396039603962</v>
      </c>
      <c r="B438">
        <v>6.4516129032258063E-2</v>
      </c>
    </row>
    <row r="439" spans="1:2" x14ac:dyDescent="0.25">
      <c r="A439">
        <v>45.40792079207921</v>
      </c>
      <c r="B439">
        <v>6.4516129032258063E-2</v>
      </c>
    </row>
    <row r="440" spans="1:2" x14ac:dyDescent="0.25">
      <c r="A440">
        <v>45.40792079207921</v>
      </c>
      <c r="B440">
        <v>0</v>
      </c>
    </row>
    <row r="441" spans="1:2" x14ac:dyDescent="0.25">
      <c r="A441">
        <v>45.455445544554458</v>
      </c>
      <c r="B441">
        <v>0</v>
      </c>
    </row>
    <row r="442" spans="1:2" x14ac:dyDescent="0.25">
      <c r="A442">
        <v>45.455445544554458</v>
      </c>
      <c r="B442">
        <v>6.4516129032258063E-2</v>
      </c>
    </row>
    <row r="443" spans="1:2" x14ac:dyDescent="0.25">
      <c r="A443">
        <v>45.502970297029705</v>
      </c>
      <c r="B443">
        <v>6.4516129032258063E-2</v>
      </c>
    </row>
    <row r="444" spans="1:2" x14ac:dyDescent="0.25">
      <c r="A444">
        <v>45.502970297029705</v>
      </c>
      <c r="B444">
        <v>0</v>
      </c>
    </row>
    <row r="445" spans="1:2" x14ac:dyDescent="0.25">
      <c r="A445">
        <v>45.550495049504953</v>
      </c>
      <c r="B445">
        <v>0</v>
      </c>
    </row>
    <row r="446" spans="1:2" x14ac:dyDescent="0.25">
      <c r="A446">
        <v>45.550495049504953</v>
      </c>
      <c r="B446">
        <v>6.4516129032258063E-2</v>
      </c>
    </row>
    <row r="447" spans="1:2" x14ac:dyDescent="0.25">
      <c r="A447">
        <v>45.5980198019802</v>
      </c>
      <c r="B447">
        <v>6.4516129032258063E-2</v>
      </c>
    </row>
    <row r="448" spans="1:2" x14ac:dyDescent="0.25">
      <c r="A448">
        <v>45.5980198019802</v>
      </c>
      <c r="B448">
        <v>0</v>
      </c>
    </row>
    <row r="449" spans="1:2" x14ac:dyDescent="0.25">
      <c r="A449">
        <v>45.645544554455448</v>
      </c>
      <c r="B449">
        <v>0</v>
      </c>
    </row>
    <row r="450" spans="1:2" x14ac:dyDescent="0.25">
      <c r="A450">
        <v>45.645544554455448</v>
      </c>
      <c r="B450">
        <v>6.4516129032258063E-2</v>
      </c>
    </row>
    <row r="451" spans="1:2" x14ac:dyDescent="0.25">
      <c r="A451">
        <v>45.693069306930695</v>
      </c>
      <c r="B451">
        <v>6.4516129032258063E-2</v>
      </c>
    </row>
    <row r="452" spans="1:2" x14ac:dyDescent="0.25">
      <c r="A452">
        <v>45.693069306930695</v>
      </c>
      <c r="B452">
        <v>0</v>
      </c>
    </row>
    <row r="453" spans="1:2" x14ac:dyDescent="0.25">
      <c r="A453">
        <v>45.740594059405943</v>
      </c>
      <c r="B453">
        <v>0</v>
      </c>
    </row>
    <row r="454" spans="1:2" x14ac:dyDescent="0.25">
      <c r="A454">
        <v>45.740594059405943</v>
      </c>
      <c r="B454">
        <v>6.4516129032258063E-2</v>
      </c>
    </row>
    <row r="455" spans="1:2" x14ac:dyDescent="0.25">
      <c r="A455">
        <v>45.788118811881191</v>
      </c>
      <c r="B455">
        <v>6.4516129032258063E-2</v>
      </c>
    </row>
    <row r="456" spans="1:2" x14ac:dyDescent="0.25">
      <c r="A456">
        <v>45.788118811881191</v>
      </c>
      <c r="B456">
        <v>0</v>
      </c>
    </row>
    <row r="457" spans="1:2" x14ac:dyDescent="0.25">
      <c r="A457">
        <v>45.835643564356438</v>
      </c>
      <c r="B457">
        <v>0</v>
      </c>
    </row>
    <row r="458" spans="1:2" x14ac:dyDescent="0.25">
      <c r="A458">
        <v>45.835643564356438</v>
      </c>
      <c r="B458">
        <v>6.4516129032258063E-2</v>
      </c>
    </row>
    <row r="459" spans="1:2" x14ac:dyDescent="0.25">
      <c r="A459">
        <v>45.883168316831686</v>
      </c>
      <c r="B459">
        <v>6.4516129032258063E-2</v>
      </c>
    </row>
    <row r="460" spans="1:2" x14ac:dyDescent="0.25">
      <c r="A460">
        <v>45.883168316831686</v>
      </c>
      <c r="B460">
        <v>0</v>
      </c>
    </row>
    <row r="461" spans="1:2" x14ac:dyDescent="0.25">
      <c r="A461">
        <v>45.930693069306933</v>
      </c>
      <c r="B461">
        <v>0</v>
      </c>
    </row>
    <row r="462" spans="1:2" x14ac:dyDescent="0.25">
      <c r="A462">
        <v>45.930693069306933</v>
      </c>
      <c r="B462">
        <v>6.4516129032258063E-2</v>
      </c>
    </row>
    <row r="463" spans="1:2" x14ac:dyDescent="0.25">
      <c r="A463">
        <v>45.978217821782181</v>
      </c>
      <c r="B463">
        <v>6.4516129032258063E-2</v>
      </c>
    </row>
    <row r="464" spans="1:2" x14ac:dyDescent="0.25">
      <c r="A464">
        <v>45.978217821782181</v>
      </c>
      <c r="B464">
        <v>0</v>
      </c>
    </row>
    <row r="465" spans="1:2" x14ac:dyDescent="0.25">
      <c r="A465">
        <v>46.025742574257428</v>
      </c>
      <c r="B465">
        <v>0</v>
      </c>
    </row>
    <row r="466" spans="1:2" x14ac:dyDescent="0.25">
      <c r="A466">
        <v>46.025742574257428</v>
      </c>
      <c r="B466">
        <v>6.4516129032258063E-2</v>
      </c>
    </row>
    <row r="467" spans="1:2" x14ac:dyDescent="0.25">
      <c r="A467">
        <v>46.073267326732669</v>
      </c>
      <c r="B467">
        <v>6.4516129032258063E-2</v>
      </c>
    </row>
    <row r="468" spans="1:2" x14ac:dyDescent="0.25">
      <c r="A468">
        <v>46.073267326732669</v>
      </c>
      <c r="B468">
        <v>0</v>
      </c>
    </row>
    <row r="469" spans="1:2" x14ac:dyDescent="0.25">
      <c r="A469">
        <v>46.120792079207916</v>
      </c>
      <c r="B469">
        <v>0</v>
      </c>
    </row>
    <row r="470" spans="1:2" x14ac:dyDescent="0.25">
      <c r="A470">
        <v>46.120792079207916</v>
      </c>
      <c r="B470">
        <v>6.4516129032258063E-2</v>
      </c>
    </row>
    <row r="471" spans="1:2" x14ac:dyDescent="0.25">
      <c r="A471">
        <v>46.168316831683171</v>
      </c>
      <c r="B471">
        <v>6.4516129032258063E-2</v>
      </c>
    </row>
    <row r="472" spans="1:2" x14ac:dyDescent="0.25">
      <c r="A472">
        <v>46.168316831683171</v>
      </c>
      <c r="B472">
        <v>0</v>
      </c>
    </row>
    <row r="473" spans="1:2" x14ac:dyDescent="0.25">
      <c r="A473">
        <v>46.215841584158419</v>
      </c>
      <c r="B473">
        <v>0</v>
      </c>
    </row>
    <row r="474" spans="1:2" x14ac:dyDescent="0.25">
      <c r="A474">
        <v>46.215841584158419</v>
      </c>
      <c r="B474">
        <v>6.4516129032258063E-2</v>
      </c>
    </row>
    <row r="475" spans="1:2" x14ac:dyDescent="0.25">
      <c r="A475">
        <v>46.263366336633666</v>
      </c>
      <c r="B475">
        <v>6.4516129032258063E-2</v>
      </c>
    </row>
    <row r="476" spans="1:2" x14ac:dyDescent="0.25">
      <c r="A476">
        <v>46.263366336633666</v>
      </c>
      <c r="B476">
        <v>0</v>
      </c>
    </row>
    <row r="477" spans="1:2" x14ac:dyDescent="0.25">
      <c r="A477">
        <v>46.310891089108914</v>
      </c>
      <c r="B477">
        <v>0</v>
      </c>
    </row>
    <row r="478" spans="1:2" x14ac:dyDescent="0.25">
      <c r="A478">
        <v>46.310891089108914</v>
      </c>
      <c r="B478">
        <v>6.4516129032258063E-2</v>
      </c>
    </row>
    <row r="479" spans="1:2" x14ac:dyDescent="0.25">
      <c r="A479">
        <v>46.358415841584161</v>
      </c>
      <c r="B479">
        <v>6.4516129032258063E-2</v>
      </c>
    </row>
    <row r="480" spans="1:2" x14ac:dyDescent="0.25">
      <c r="A480">
        <v>46.358415841584161</v>
      </c>
      <c r="B480">
        <v>0</v>
      </c>
    </row>
    <row r="481" spans="1:2" x14ac:dyDescent="0.25">
      <c r="A481">
        <v>46.405940594059409</v>
      </c>
      <c r="B481">
        <v>0</v>
      </c>
    </row>
    <row r="482" spans="1:2" x14ac:dyDescent="0.25">
      <c r="A482">
        <v>46.405940594059409</v>
      </c>
      <c r="B482">
        <v>6.4516129032258063E-2</v>
      </c>
    </row>
    <row r="483" spans="1:2" x14ac:dyDescent="0.25">
      <c r="A483">
        <v>46.453465346534657</v>
      </c>
      <c r="B483">
        <v>6.4516129032258063E-2</v>
      </c>
    </row>
    <row r="484" spans="1:2" x14ac:dyDescent="0.25">
      <c r="A484">
        <v>46.453465346534657</v>
      </c>
      <c r="B484">
        <v>0</v>
      </c>
    </row>
    <row r="485" spans="1:2" x14ac:dyDescent="0.25">
      <c r="A485">
        <v>46.500990099009904</v>
      </c>
      <c r="B485">
        <v>0</v>
      </c>
    </row>
    <row r="486" spans="1:2" x14ac:dyDescent="0.25">
      <c r="A486">
        <v>46.500990099009904</v>
      </c>
      <c r="B486">
        <v>6.4516129032258063E-2</v>
      </c>
    </row>
    <row r="487" spans="1:2" x14ac:dyDescent="0.25">
      <c r="A487">
        <v>46.548514851485152</v>
      </c>
      <c r="B487">
        <v>6.4516129032258063E-2</v>
      </c>
    </row>
    <row r="488" spans="1:2" x14ac:dyDescent="0.25">
      <c r="A488">
        <v>46.548514851485152</v>
      </c>
      <c r="B488">
        <v>0</v>
      </c>
    </row>
    <row r="489" spans="1:2" x14ac:dyDescent="0.25">
      <c r="A489">
        <v>46.596039603960399</v>
      </c>
      <c r="B489">
        <v>0</v>
      </c>
    </row>
    <row r="490" spans="1:2" x14ac:dyDescent="0.25">
      <c r="A490">
        <v>46.596039603960399</v>
      </c>
      <c r="B490">
        <v>6.4516129032258063E-2</v>
      </c>
    </row>
    <row r="491" spans="1:2" x14ac:dyDescent="0.25">
      <c r="A491">
        <v>46.643564356435647</v>
      </c>
      <c r="B491">
        <v>6.4516129032258063E-2</v>
      </c>
    </row>
    <row r="492" spans="1:2" x14ac:dyDescent="0.25">
      <c r="A492">
        <v>46.643564356435647</v>
      </c>
      <c r="B492">
        <v>0</v>
      </c>
    </row>
    <row r="493" spans="1:2" x14ac:dyDescent="0.25">
      <c r="A493">
        <v>46.691089108910894</v>
      </c>
      <c r="B493">
        <v>0</v>
      </c>
    </row>
    <row r="494" spans="1:2" x14ac:dyDescent="0.25">
      <c r="A494">
        <v>46.691089108910894</v>
      </c>
      <c r="B494">
        <v>6.4516129032258063E-2</v>
      </c>
    </row>
    <row r="495" spans="1:2" x14ac:dyDescent="0.25">
      <c r="A495">
        <v>46.738613861386142</v>
      </c>
      <c r="B495">
        <v>6.4516129032258063E-2</v>
      </c>
    </row>
    <row r="496" spans="1:2" x14ac:dyDescent="0.25">
      <c r="A496">
        <v>46.738613861386142</v>
      </c>
      <c r="B496">
        <v>0</v>
      </c>
    </row>
    <row r="497" spans="1:2" x14ac:dyDescent="0.25">
      <c r="A497">
        <v>46.78613861386139</v>
      </c>
      <c r="B497">
        <v>0</v>
      </c>
    </row>
    <row r="498" spans="1:2" x14ac:dyDescent="0.25">
      <c r="A498">
        <v>46.78613861386139</v>
      </c>
      <c r="B498">
        <v>6.4516129032258063E-2</v>
      </c>
    </row>
    <row r="499" spans="1:2" x14ac:dyDescent="0.25">
      <c r="A499">
        <v>46.833663366336637</v>
      </c>
      <c r="B499">
        <v>6.4516129032258063E-2</v>
      </c>
    </row>
    <row r="500" spans="1:2" x14ac:dyDescent="0.25">
      <c r="A500">
        <v>46.833663366336637</v>
      </c>
      <c r="B500">
        <v>0</v>
      </c>
    </row>
    <row r="501" spans="1:2" x14ac:dyDescent="0.25">
      <c r="A501">
        <v>46.881188118811885</v>
      </c>
      <c r="B501">
        <v>0</v>
      </c>
    </row>
    <row r="502" spans="1:2" x14ac:dyDescent="0.25">
      <c r="A502">
        <v>46.881188118811885</v>
      </c>
      <c r="B502">
        <v>6.4516129032258063E-2</v>
      </c>
    </row>
    <row r="503" spans="1:2" x14ac:dyDescent="0.25">
      <c r="A503">
        <v>46.928712871287132</v>
      </c>
      <c r="B503">
        <v>6.4516129032258063E-2</v>
      </c>
    </row>
    <row r="504" spans="1:2" x14ac:dyDescent="0.25">
      <c r="A504">
        <v>46.928712871287132</v>
      </c>
      <c r="B504">
        <v>0</v>
      </c>
    </row>
    <row r="505" spans="1:2" x14ac:dyDescent="0.25">
      <c r="A505">
        <v>46.97623762376238</v>
      </c>
      <c r="B505">
        <v>0</v>
      </c>
    </row>
    <row r="506" spans="1:2" x14ac:dyDescent="0.25">
      <c r="A506">
        <v>46.97623762376238</v>
      </c>
      <c r="B506">
        <v>6.4516129032258063E-2</v>
      </c>
    </row>
    <row r="507" spans="1:2" x14ac:dyDescent="0.25">
      <c r="A507">
        <v>47.023762376237627</v>
      </c>
      <c r="B507">
        <v>6.4516129032258063E-2</v>
      </c>
    </row>
    <row r="508" spans="1:2" x14ac:dyDescent="0.25">
      <c r="A508">
        <v>47.023762376237627</v>
      </c>
      <c r="B508">
        <v>0</v>
      </c>
    </row>
    <row r="509" spans="1:2" x14ac:dyDescent="0.25">
      <c r="A509">
        <v>47.071287128712875</v>
      </c>
      <c r="B509">
        <v>0</v>
      </c>
    </row>
    <row r="510" spans="1:2" x14ac:dyDescent="0.25">
      <c r="A510">
        <v>47.071287128712875</v>
      </c>
      <c r="B510">
        <v>6.4516129032258063E-2</v>
      </c>
    </row>
    <row r="511" spans="1:2" x14ac:dyDescent="0.25">
      <c r="A511">
        <v>47.118811881188122</v>
      </c>
      <c r="B511">
        <v>6.4516129032258063E-2</v>
      </c>
    </row>
    <row r="512" spans="1:2" x14ac:dyDescent="0.25">
      <c r="A512">
        <v>47.118811881188122</v>
      </c>
      <c r="B512">
        <v>0</v>
      </c>
    </row>
    <row r="513" spans="1:2" x14ac:dyDescent="0.25">
      <c r="A513">
        <v>47.16633663366337</v>
      </c>
      <c r="B513">
        <v>0</v>
      </c>
    </row>
    <row r="514" spans="1:2" x14ac:dyDescent="0.25">
      <c r="A514">
        <v>47.16633663366337</v>
      </c>
      <c r="B514">
        <v>6.4516129032258063E-2</v>
      </c>
    </row>
    <row r="515" spans="1:2" x14ac:dyDescent="0.25">
      <c r="A515">
        <v>47.213861386138618</v>
      </c>
      <c r="B515">
        <v>6.4516129032258063E-2</v>
      </c>
    </row>
    <row r="516" spans="1:2" x14ac:dyDescent="0.25">
      <c r="A516">
        <v>47.213861386138618</v>
      </c>
      <c r="B516">
        <v>0</v>
      </c>
    </row>
    <row r="517" spans="1:2" x14ac:dyDescent="0.25">
      <c r="A517">
        <v>47.261386138613865</v>
      </c>
      <c r="B517">
        <v>0</v>
      </c>
    </row>
    <row r="518" spans="1:2" x14ac:dyDescent="0.25">
      <c r="A518">
        <v>47.261386138613865</v>
      </c>
      <c r="B518">
        <v>6.4516129032258063E-2</v>
      </c>
    </row>
    <row r="519" spans="1:2" x14ac:dyDescent="0.25">
      <c r="A519">
        <v>47.308910891089113</v>
      </c>
      <c r="B519">
        <v>6.4516129032258063E-2</v>
      </c>
    </row>
    <row r="520" spans="1:2" x14ac:dyDescent="0.25">
      <c r="A520">
        <v>47.308910891089113</v>
      </c>
      <c r="B520">
        <v>0</v>
      </c>
    </row>
    <row r="521" spans="1:2" x14ac:dyDescent="0.25">
      <c r="A521">
        <v>47.35643564356436</v>
      </c>
      <c r="B521">
        <v>0</v>
      </c>
    </row>
    <row r="522" spans="1:2" x14ac:dyDescent="0.25">
      <c r="A522">
        <v>47.35643564356436</v>
      </c>
      <c r="B522">
        <v>6.4516129032258063E-2</v>
      </c>
    </row>
    <row r="523" spans="1:2" x14ac:dyDescent="0.25">
      <c r="A523">
        <v>47.403960396039608</v>
      </c>
      <c r="B523">
        <v>6.4516129032258063E-2</v>
      </c>
    </row>
    <row r="524" spans="1:2" x14ac:dyDescent="0.25">
      <c r="A524">
        <v>47.403960396039608</v>
      </c>
      <c r="B524">
        <v>0</v>
      </c>
    </row>
    <row r="525" spans="1:2" x14ac:dyDescent="0.25">
      <c r="A525">
        <v>47.451485148514855</v>
      </c>
      <c r="B525">
        <v>0</v>
      </c>
    </row>
    <row r="526" spans="1:2" x14ac:dyDescent="0.25">
      <c r="A526">
        <v>47.451485148514855</v>
      </c>
      <c r="B526">
        <v>6.4516129032258063E-2</v>
      </c>
    </row>
    <row r="527" spans="1:2" x14ac:dyDescent="0.25">
      <c r="A527">
        <v>47.499009900990103</v>
      </c>
      <c r="B527">
        <v>6.4516129032258063E-2</v>
      </c>
    </row>
    <row r="528" spans="1:2" x14ac:dyDescent="0.25">
      <c r="A528">
        <v>47.499009900990103</v>
      </c>
      <c r="B528">
        <v>0</v>
      </c>
    </row>
    <row r="529" spans="1:2" x14ac:dyDescent="0.25">
      <c r="A529">
        <v>47.546534653465351</v>
      </c>
      <c r="B529">
        <v>0</v>
      </c>
    </row>
    <row r="530" spans="1:2" x14ac:dyDescent="0.25">
      <c r="A530">
        <v>47.546534653465351</v>
      </c>
      <c r="B530">
        <v>6.4516129032258063E-2</v>
      </c>
    </row>
    <row r="531" spans="1:2" x14ac:dyDescent="0.25">
      <c r="A531">
        <v>47.594059405940598</v>
      </c>
      <c r="B531">
        <v>6.4516129032258063E-2</v>
      </c>
    </row>
    <row r="532" spans="1:2" x14ac:dyDescent="0.25">
      <c r="A532">
        <v>47.594059405940598</v>
      </c>
      <c r="B532">
        <v>0</v>
      </c>
    </row>
    <row r="533" spans="1:2" x14ac:dyDescent="0.25">
      <c r="A533">
        <v>47.641584158415846</v>
      </c>
      <c r="B533">
        <v>0</v>
      </c>
    </row>
    <row r="534" spans="1:2" x14ac:dyDescent="0.25">
      <c r="A534">
        <v>47.641584158415846</v>
      </c>
      <c r="B534">
        <v>6.4516129032258063E-2</v>
      </c>
    </row>
    <row r="535" spans="1:2" x14ac:dyDescent="0.25">
      <c r="A535">
        <v>47.689108910891093</v>
      </c>
      <c r="B535">
        <v>6.4516129032258063E-2</v>
      </c>
    </row>
    <row r="536" spans="1:2" x14ac:dyDescent="0.25">
      <c r="A536">
        <v>47.689108910891093</v>
      </c>
      <c r="B536">
        <v>0</v>
      </c>
    </row>
    <row r="537" spans="1:2" x14ac:dyDescent="0.25">
      <c r="A537">
        <v>47.736633663366341</v>
      </c>
      <c r="B537">
        <v>0</v>
      </c>
    </row>
    <row r="538" spans="1:2" x14ac:dyDescent="0.25">
      <c r="A538">
        <v>47.736633663366341</v>
      </c>
      <c r="B538">
        <v>6.4516129032258063E-2</v>
      </c>
    </row>
    <row r="539" spans="1:2" x14ac:dyDescent="0.25">
      <c r="A539">
        <v>47.784158415841588</v>
      </c>
      <c r="B539">
        <v>6.4516129032258063E-2</v>
      </c>
    </row>
    <row r="540" spans="1:2" x14ac:dyDescent="0.25">
      <c r="A540">
        <v>47.784158415841588</v>
      </c>
      <c r="B540">
        <v>0</v>
      </c>
    </row>
    <row r="541" spans="1:2" x14ac:dyDescent="0.25">
      <c r="A541">
        <v>47.831683168316829</v>
      </c>
      <c r="B541">
        <v>0</v>
      </c>
    </row>
    <row r="542" spans="1:2" x14ac:dyDescent="0.25">
      <c r="A542">
        <v>47.831683168316829</v>
      </c>
      <c r="B542">
        <v>6.4516129032258063E-2</v>
      </c>
    </row>
    <row r="543" spans="1:2" x14ac:dyDescent="0.25">
      <c r="A543">
        <v>47.879207920792084</v>
      </c>
      <c r="B543">
        <v>6.4516129032258063E-2</v>
      </c>
    </row>
    <row r="544" spans="1:2" x14ac:dyDescent="0.25">
      <c r="A544">
        <v>47.879207920792084</v>
      </c>
      <c r="B544">
        <v>0</v>
      </c>
    </row>
    <row r="545" spans="1:2" x14ac:dyDescent="0.25">
      <c r="A545">
        <v>47.926732673267331</v>
      </c>
      <c r="B545">
        <v>0</v>
      </c>
    </row>
    <row r="546" spans="1:2" x14ac:dyDescent="0.25">
      <c r="A546">
        <v>47.926732673267331</v>
      </c>
      <c r="B546">
        <v>6.4516129032258063E-2</v>
      </c>
    </row>
    <row r="547" spans="1:2" x14ac:dyDescent="0.25">
      <c r="A547">
        <v>47.974257425742579</v>
      </c>
      <c r="B547">
        <v>6.4516129032258063E-2</v>
      </c>
    </row>
    <row r="548" spans="1:2" x14ac:dyDescent="0.25">
      <c r="A548">
        <v>47.974257425742579</v>
      </c>
      <c r="B548">
        <v>0</v>
      </c>
    </row>
    <row r="549" spans="1:2" x14ac:dyDescent="0.25">
      <c r="A549">
        <v>48.021782178217826</v>
      </c>
      <c r="B549">
        <v>0</v>
      </c>
    </row>
    <row r="550" spans="1:2" x14ac:dyDescent="0.25">
      <c r="A550">
        <v>48.021782178217826</v>
      </c>
      <c r="B550">
        <v>6.4516129032258063E-2</v>
      </c>
    </row>
    <row r="551" spans="1:2" x14ac:dyDescent="0.25">
      <c r="A551">
        <v>48.069306930693074</v>
      </c>
      <c r="B551">
        <v>6.4516129032258063E-2</v>
      </c>
    </row>
    <row r="552" spans="1:2" x14ac:dyDescent="0.25">
      <c r="A552">
        <v>48.069306930693074</v>
      </c>
      <c r="B552">
        <v>0</v>
      </c>
    </row>
    <row r="553" spans="1:2" x14ac:dyDescent="0.25">
      <c r="A553">
        <v>48.116831683168321</v>
      </c>
      <c r="B553">
        <v>0</v>
      </c>
    </row>
    <row r="554" spans="1:2" x14ac:dyDescent="0.25">
      <c r="A554">
        <v>48.116831683168321</v>
      </c>
      <c r="B554">
        <v>6.4516129032258063E-2</v>
      </c>
    </row>
    <row r="555" spans="1:2" x14ac:dyDescent="0.25">
      <c r="A555">
        <v>48.164356435643569</v>
      </c>
      <c r="B555">
        <v>6.4516129032258063E-2</v>
      </c>
    </row>
    <row r="556" spans="1:2" x14ac:dyDescent="0.25">
      <c r="A556">
        <v>48.164356435643569</v>
      </c>
      <c r="B556">
        <v>0</v>
      </c>
    </row>
    <row r="557" spans="1:2" x14ac:dyDescent="0.25">
      <c r="A557">
        <v>48.211881188118817</v>
      </c>
      <c r="B557">
        <v>0</v>
      </c>
    </row>
    <row r="558" spans="1:2" x14ac:dyDescent="0.25">
      <c r="A558">
        <v>48.211881188118817</v>
      </c>
      <c r="B558">
        <v>6.4516129032258063E-2</v>
      </c>
    </row>
    <row r="559" spans="1:2" x14ac:dyDescent="0.25">
      <c r="A559">
        <v>48.259405940594064</v>
      </c>
      <c r="B559">
        <v>6.4516129032258063E-2</v>
      </c>
    </row>
    <row r="560" spans="1:2" x14ac:dyDescent="0.25">
      <c r="A560">
        <v>48.259405940594064</v>
      </c>
      <c r="B560">
        <v>0</v>
      </c>
    </row>
    <row r="561" spans="1:2" x14ac:dyDescent="0.25">
      <c r="A561">
        <v>48.306930693069312</v>
      </c>
      <c r="B561">
        <v>0</v>
      </c>
    </row>
    <row r="562" spans="1:2" x14ac:dyDescent="0.25">
      <c r="A562">
        <v>48.306930693069312</v>
      </c>
      <c r="B562">
        <v>6.4516129032258063E-2</v>
      </c>
    </row>
    <row r="563" spans="1:2" x14ac:dyDescent="0.25">
      <c r="A563">
        <v>48.354455445544559</v>
      </c>
      <c r="B563">
        <v>6.4516129032258063E-2</v>
      </c>
    </row>
    <row r="564" spans="1:2" x14ac:dyDescent="0.25">
      <c r="A564">
        <v>48.354455445544559</v>
      </c>
      <c r="B564">
        <v>0</v>
      </c>
    </row>
    <row r="565" spans="1:2" x14ac:dyDescent="0.25">
      <c r="A565">
        <v>48.401980198019807</v>
      </c>
      <c r="B565">
        <v>0</v>
      </c>
    </row>
    <row r="566" spans="1:2" x14ac:dyDescent="0.25">
      <c r="A566">
        <v>48.401980198019807</v>
      </c>
      <c r="B566">
        <v>6.4516129032258063E-2</v>
      </c>
    </row>
    <row r="567" spans="1:2" x14ac:dyDescent="0.25">
      <c r="A567">
        <v>48.449504950495054</v>
      </c>
      <c r="B567">
        <v>6.4516129032258063E-2</v>
      </c>
    </row>
    <row r="568" spans="1:2" x14ac:dyDescent="0.25">
      <c r="A568">
        <v>48.449504950495054</v>
      </c>
      <c r="B568">
        <v>0</v>
      </c>
    </row>
    <row r="569" spans="1:2" x14ac:dyDescent="0.25">
      <c r="A569">
        <v>48.497029702970302</v>
      </c>
      <c r="B569">
        <v>0</v>
      </c>
    </row>
    <row r="570" spans="1:2" x14ac:dyDescent="0.25">
      <c r="A570">
        <v>48.497029702970302</v>
      </c>
      <c r="B570">
        <v>6.4516129032258063E-2</v>
      </c>
    </row>
    <row r="571" spans="1:2" x14ac:dyDescent="0.25">
      <c r="A571">
        <v>48.544554455445549</v>
      </c>
      <c r="B571">
        <v>6.4516129032258063E-2</v>
      </c>
    </row>
    <row r="572" spans="1:2" x14ac:dyDescent="0.25">
      <c r="A572">
        <v>48.544554455445549</v>
      </c>
      <c r="B572">
        <v>0</v>
      </c>
    </row>
    <row r="573" spans="1:2" x14ac:dyDescent="0.25">
      <c r="A573">
        <v>48.592079207920797</v>
      </c>
      <c r="B573">
        <v>0</v>
      </c>
    </row>
    <row r="574" spans="1:2" x14ac:dyDescent="0.25">
      <c r="A574">
        <v>48.592079207920797</v>
      </c>
      <c r="B574">
        <v>6.4516129032258063E-2</v>
      </c>
    </row>
    <row r="575" spans="1:2" x14ac:dyDescent="0.25">
      <c r="A575">
        <v>48.639603960396045</v>
      </c>
      <c r="B575">
        <v>6.4516129032258063E-2</v>
      </c>
    </row>
    <row r="576" spans="1:2" x14ac:dyDescent="0.25">
      <c r="A576">
        <v>48.639603960396045</v>
      </c>
      <c r="B576">
        <v>0</v>
      </c>
    </row>
    <row r="577" spans="1:2" x14ac:dyDescent="0.25">
      <c r="A577">
        <v>48.687128712871292</v>
      </c>
      <c r="B577">
        <v>0</v>
      </c>
    </row>
    <row r="578" spans="1:2" x14ac:dyDescent="0.25">
      <c r="A578">
        <v>48.687128712871292</v>
      </c>
      <c r="B578">
        <v>6.4516129032258063E-2</v>
      </c>
    </row>
    <row r="579" spans="1:2" x14ac:dyDescent="0.25">
      <c r="A579">
        <v>48.73465346534654</v>
      </c>
      <c r="B579">
        <v>6.4516129032258063E-2</v>
      </c>
    </row>
    <row r="580" spans="1:2" x14ac:dyDescent="0.25">
      <c r="A580">
        <v>48.73465346534654</v>
      </c>
      <c r="B580">
        <v>0</v>
      </c>
    </row>
    <row r="581" spans="1:2" x14ac:dyDescent="0.25">
      <c r="A581">
        <v>48.782178217821787</v>
      </c>
      <c r="B581">
        <v>0</v>
      </c>
    </row>
    <row r="582" spans="1:2" x14ac:dyDescent="0.25">
      <c r="A582">
        <v>48.782178217821787</v>
      </c>
      <c r="B582">
        <v>6.4516129032258063E-2</v>
      </c>
    </row>
    <row r="583" spans="1:2" x14ac:dyDescent="0.25">
      <c r="A583">
        <v>48.829702970297035</v>
      </c>
      <c r="B583">
        <v>6.4516129032258063E-2</v>
      </c>
    </row>
    <row r="584" spans="1:2" x14ac:dyDescent="0.25">
      <c r="A584">
        <v>48.829702970297035</v>
      </c>
      <c r="B584">
        <v>0</v>
      </c>
    </row>
    <row r="585" spans="1:2" x14ac:dyDescent="0.25">
      <c r="A585">
        <v>48.877227722772275</v>
      </c>
      <c r="B585">
        <v>0</v>
      </c>
    </row>
    <row r="586" spans="1:2" x14ac:dyDescent="0.25">
      <c r="A586">
        <v>48.877227722772275</v>
      </c>
      <c r="B586">
        <v>6.4516129032258063E-2</v>
      </c>
    </row>
    <row r="587" spans="1:2" x14ac:dyDescent="0.25">
      <c r="A587">
        <v>48.92475247524753</v>
      </c>
      <c r="B587">
        <v>6.4516129032258063E-2</v>
      </c>
    </row>
    <row r="588" spans="1:2" x14ac:dyDescent="0.25">
      <c r="A588">
        <v>48.92475247524753</v>
      </c>
      <c r="B588">
        <v>0</v>
      </c>
    </row>
    <row r="589" spans="1:2" x14ac:dyDescent="0.25">
      <c r="A589">
        <v>48.972277227722778</v>
      </c>
      <c r="B589">
        <v>0</v>
      </c>
    </row>
    <row r="590" spans="1:2" x14ac:dyDescent="0.25">
      <c r="A590">
        <v>48.972277227722778</v>
      </c>
      <c r="B590">
        <v>6.4516129032258063E-2</v>
      </c>
    </row>
    <row r="591" spans="1:2" x14ac:dyDescent="0.25">
      <c r="A591">
        <v>49.019801980198025</v>
      </c>
      <c r="B591">
        <v>6.4516129032258063E-2</v>
      </c>
    </row>
    <row r="592" spans="1:2" x14ac:dyDescent="0.25">
      <c r="A592">
        <v>49.019801980198025</v>
      </c>
      <c r="B592">
        <v>0</v>
      </c>
    </row>
    <row r="593" spans="1:2" x14ac:dyDescent="0.25">
      <c r="A593">
        <v>49.067326732673266</v>
      </c>
      <c r="B593">
        <v>0</v>
      </c>
    </row>
    <row r="594" spans="1:2" x14ac:dyDescent="0.25">
      <c r="A594">
        <v>49.067326732673266</v>
      </c>
      <c r="B594">
        <v>6.4516129032258063E-2</v>
      </c>
    </row>
    <row r="595" spans="1:2" x14ac:dyDescent="0.25">
      <c r="A595">
        <v>49.11485148514852</v>
      </c>
      <c r="B595">
        <v>6.4516129032258063E-2</v>
      </c>
    </row>
    <row r="596" spans="1:2" x14ac:dyDescent="0.25">
      <c r="A596">
        <v>49.11485148514852</v>
      </c>
      <c r="B596">
        <v>0</v>
      </c>
    </row>
    <row r="597" spans="1:2" x14ac:dyDescent="0.25">
      <c r="A597">
        <v>49.162376237623761</v>
      </c>
      <c r="B597">
        <v>0</v>
      </c>
    </row>
    <row r="598" spans="1:2" x14ac:dyDescent="0.25">
      <c r="A598">
        <v>49.162376237623761</v>
      </c>
      <c r="B598">
        <v>6.4516129032258063E-2</v>
      </c>
    </row>
    <row r="599" spans="1:2" x14ac:dyDescent="0.25">
      <c r="A599">
        <v>49.209900990099015</v>
      </c>
      <c r="B599">
        <v>6.4516129032258063E-2</v>
      </c>
    </row>
    <row r="600" spans="1:2" x14ac:dyDescent="0.25">
      <c r="A600">
        <v>49.209900990099015</v>
      </c>
      <c r="B600">
        <v>0</v>
      </c>
    </row>
    <row r="601" spans="1:2" x14ac:dyDescent="0.25">
      <c r="A601">
        <v>49.257425742574256</v>
      </c>
      <c r="B601">
        <v>0</v>
      </c>
    </row>
    <row r="602" spans="1:2" x14ac:dyDescent="0.25">
      <c r="A602">
        <v>49.257425742574256</v>
      </c>
      <c r="B602">
        <v>6.4516129032258063E-2</v>
      </c>
    </row>
    <row r="603" spans="1:2" x14ac:dyDescent="0.25">
      <c r="A603">
        <v>49.304950495049511</v>
      </c>
      <c r="B603">
        <v>6.4516129032258063E-2</v>
      </c>
    </row>
    <row r="604" spans="1:2" x14ac:dyDescent="0.25">
      <c r="A604">
        <v>49.304950495049511</v>
      </c>
      <c r="B604">
        <v>0</v>
      </c>
    </row>
    <row r="605" spans="1:2" x14ac:dyDescent="0.25">
      <c r="A605">
        <v>49.352475247524751</v>
      </c>
      <c r="B605">
        <v>0</v>
      </c>
    </row>
    <row r="606" spans="1:2" x14ac:dyDescent="0.25">
      <c r="A606">
        <v>49.352475247524751</v>
      </c>
      <c r="B606">
        <v>6.4516129032258063E-2</v>
      </c>
    </row>
    <row r="607" spans="1:2" x14ac:dyDescent="0.25">
      <c r="A607">
        <v>49.400000000000006</v>
      </c>
      <c r="B607">
        <v>6.4516129032258063E-2</v>
      </c>
    </row>
    <row r="608" spans="1:2" x14ac:dyDescent="0.25">
      <c r="A608">
        <v>49.400000000000006</v>
      </c>
      <c r="B608">
        <v>0</v>
      </c>
    </row>
    <row r="609" spans="1:2" x14ac:dyDescent="0.25">
      <c r="A609">
        <v>49.447524752475246</v>
      </c>
      <c r="B609">
        <v>0</v>
      </c>
    </row>
    <row r="610" spans="1:2" x14ac:dyDescent="0.25">
      <c r="A610">
        <v>49.447524752475246</v>
      </c>
      <c r="B610">
        <v>6.4516129032258063E-2</v>
      </c>
    </row>
    <row r="611" spans="1:2" x14ac:dyDescent="0.25">
      <c r="A611">
        <v>49.495049504950501</v>
      </c>
      <c r="B611">
        <v>6.4516129032258063E-2</v>
      </c>
    </row>
    <row r="612" spans="1:2" x14ac:dyDescent="0.25">
      <c r="A612">
        <v>49.495049504950501</v>
      </c>
      <c r="B612">
        <v>0</v>
      </c>
    </row>
    <row r="613" spans="1:2" x14ac:dyDescent="0.25">
      <c r="A613">
        <v>49.542574257425741</v>
      </c>
      <c r="B613">
        <v>0</v>
      </c>
    </row>
    <row r="614" spans="1:2" x14ac:dyDescent="0.25">
      <c r="A614">
        <v>49.542574257425741</v>
      </c>
      <c r="B614">
        <v>6.4516129032258063E-2</v>
      </c>
    </row>
    <row r="615" spans="1:2" x14ac:dyDescent="0.25">
      <c r="A615">
        <v>49.590099009900989</v>
      </c>
      <c r="B615">
        <v>6.4516129032258063E-2</v>
      </c>
    </row>
    <row r="616" spans="1:2" x14ac:dyDescent="0.25">
      <c r="A616">
        <v>49.590099009900989</v>
      </c>
      <c r="B616">
        <v>0</v>
      </c>
    </row>
    <row r="617" spans="1:2" x14ac:dyDescent="0.25">
      <c r="A617">
        <v>49.637623762376244</v>
      </c>
      <c r="B617">
        <v>0</v>
      </c>
    </row>
    <row r="618" spans="1:2" x14ac:dyDescent="0.25">
      <c r="A618">
        <v>49.637623762376244</v>
      </c>
      <c r="B618">
        <v>6.4516129032258063E-2</v>
      </c>
    </row>
    <row r="619" spans="1:2" x14ac:dyDescent="0.25">
      <c r="A619">
        <v>49.685148514851491</v>
      </c>
      <c r="B619">
        <v>6.4516129032258063E-2</v>
      </c>
    </row>
    <row r="620" spans="1:2" x14ac:dyDescent="0.25">
      <c r="A620">
        <v>49.685148514851491</v>
      </c>
      <c r="B620">
        <v>0</v>
      </c>
    </row>
    <row r="621" spans="1:2" x14ac:dyDescent="0.25">
      <c r="A621">
        <v>49.732673267326732</v>
      </c>
      <c r="B621">
        <v>0</v>
      </c>
    </row>
    <row r="622" spans="1:2" x14ac:dyDescent="0.25">
      <c r="A622">
        <v>49.732673267326732</v>
      </c>
      <c r="B622">
        <v>6.4516129032258063E-2</v>
      </c>
    </row>
    <row r="623" spans="1:2" x14ac:dyDescent="0.25">
      <c r="A623">
        <v>49.780198019801979</v>
      </c>
      <c r="B623">
        <v>6.4516129032258063E-2</v>
      </c>
    </row>
    <row r="624" spans="1:2" x14ac:dyDescent="0.25">
      <c r="A624">
        <v>49.780198019801979</v>
      </c>
      <c r="B624">
        <v>0</v>
      </c>
    </row>
    <row r="625" spans="1:2" x14ac:dyDescent="0.25">
      <c r="A625">
        <v>49.827722772277227</v>
      </c>
      <c r="B625">
        <v>0</v>
      </c>
    </row>
    <row r="626" spans="1:2" x14ac:dyDescent="0.25">
      <c r="A626">
        <v>49.827722772277227</v>
      </c>
      <c r="B626">
        <v>6.4516129032258063E-2</v>
      </c>
    </row>
    <row r="627" spans="1:2" x14ac:dyDescent="0.25">
      <c r="A627">
        <v>49.875247524752474</v>
      </c>
      <c r="B627">
        <v>6.4516129032258063E-2</v>
      </c>
    </row>
    <row r="628" spans="1:2" x14ac:dyDescent="0.25">
      <c r="A628">
        <v>49.875247524752474</v>
      </c>
      <c r="B628">
        <v>0</v>
      </c>
    </row>
    <row r="629" spans="1:2" x14ac:dyDescent="0.25">
      <c r="A629">
        <v>49.922772277227722</v>
      </c>
      <c r="B629">
        <v>0</v>
      </c>
    </row>
    <row r="630" spans="1:2" x14ac:dyDescent="0.25">
      <c r="A630">
        <v>49.922772277227722</v>
      </c>
      <c r="B630">
        <v>6.4516129032258063E-2</v>
      </c>
    </row>
    <row r="631" spans="1:2" x14ac:dyDescent="0.25">
      <c r="A631">
        <v>49.970297029702976</v>
      </c>
      <c r="B631">
        <v>6.4516129032258063E-2</v>
      </c>
    </row>
    <row r="632" spans="1:2" x14ac:dyDescent="0.25">
      <c r="A632">
        <v>49.970297029702976</v>
      </c>
      <c r="B632">
        <v>0</v>
      </c>
    </row>
    <row r="633" spans="1:2" x14ac:dyDescent="0.25">
      <c r="A633">
        <v>50.017821782178217</v>
      </c>
      <c r="B633">
        <v>0</v>
      </c>
    </row>
    <row r="634" spans="1:2" x14ac:dyDescent="0.25">
      <c r="A634">
        <v>50.017821782178217</v>
      </c>
      <c r="B634">
        <v>6.4516129032258063E-2</v>
      </c>
    </row>
    <row r="635" spans="1:2" x14ac:dyDescent="0.25">
      <c r="A635">
        <v>50.065346534653472</v>
      </c>
      <c r="B635">
        <v>6.4516129032258063E-2</v>
      </c>
    </row>
    <row r="636" spans="1:2" x14ac:dyDescent="0.25">
      <c r="A636">
        <v>50.065346534653472</v>
      </c>
      <c r="B636">
        <v>0</v>
      </c>
    </row>
    <row r="637" spans="1:2" x14ac:dyDescent="0.25">
      <c r="A637">
        <v>50.112871287128712</v>
      </c>
      <c r="B637">
        <v>0</v>
      </c>
    </row>
    <row r="638" spans="1:2" x14ac:dyDescent="0.25">
      <c r="A638">
        <v>50.112871287128712</v>
      </c>
      <c r="B638">
        <v>6.4516129032258063E-2</v>
      </c>
    </row>
    <row r="639" spans="1:2" x14ac:dyDescent="0.25">
      <c r="A639">
        <v>50.160396039603967</v>
      </c>
      <c r="B639">
        <v>6.4516129032258063E-2</v>
      </c>
    </row>
    <row r="640" spans="1:2" x14ac:dyDescent="0.25">
      <c r="A640">
        <v>50.160396039603967</v>
      </c>
      <c r="B640">
        <v>0</v>
      </c>
    </row>
    <row r="641" spans="1:2" x14ac:dyDescent="0.25">
      <c r="A641">
        <v>50.207920792079207</v>
      </c>
      <c r="B641">
        <v>0</v>
      </c>
    </row>
    <row r="642" spans="1:2" x14ac:dyDescent="0.25">
      <c r="A642">
        <v>50.207920792079207</v>
      </c>
      <c r="B642">
        <v>6.4516129032258063E-2</v>
      </c>
    </row>
    <row r="643" spans="1:2" x14ac:dyDescent="0.25">
      <c r="A643">
        <v>50.255445544554455</v>
      </c>
      <c r="B643">
        <v>6.4516129032258063E-2</v>
      </c>
    </row>
    <row r="644" spans="1:2" x14ac:dyDescent="0.25">
      <c r="A644">
        <v>50.255445544554455</v>
      </c>
      <c r="B644">
        <v>0</v>
      </c>
    </row>
    <row r="645" spans="1:2" x14ac:dyDescent="0.25">
      <c r="A645">
        <v>50.302970297029702</v>
      </c>
      <c r="B645">
        <v>0</v>
      </c>
    </row>
    <row r="646" spans="1:2" x14ac:dyDescent="0.25">
      <c r="A646">
        <v>50.302970297029702</v>
      </c>
      <c r="B646">
        <v>6.4516129032258063E-2</v>
      </c>
    </row>
    <row r="647" spans="1:2" x14ac:dyDescent="0.25">
      <c r="A647">
        <v>50.35049504950495</v>
      </c>
      <c r="B647">
        <v>6.4516129032258063E-2</v>
      </c>
    </row>
    <row r="648" spans="1:2" x14ac:dyDescent="0.25">
      <c r="A648">
        <v>50.35049504950495</v>
      </c>
      <c r="B648">
        <v>0</v>
      </c>
    </row>
    <row r="649" spans="1:2" x14ac:dyDescent="0.25">
      <c r="A649">
        <v>50.398019801980197</v>
      </c>
      <c r="B649">
        <v>0</v>
      </c>
    </row>
    <row r="650" spans="1:2" x14ac:dyDescent="0.25">
      <c r="A650">
        <v>50.398019801980197</v>
      </c>
      <c r="B650">
        <v>6.4516129032258063E-2</v>
      </c>
    </row>
    <row r="651" spans="1:2" x14ac:dyDescent="0.25">
      <c r="A651">
        <v>50.445544554455445</v>
      </c>
      <c r="B651">
        <v>6.4516129032258063E-2</v>
      </c>
    </row>
    <row r="652" spans="1:2" x14ac:dyDescent="0.25">
      <c r="A652">
        <v>50.445544554455445</v>
      </c>
      <c r="B652">
        <v>0</v>
      </c>
    </row>
    <row r="653" spans="1:2" x14ac:dyDescent="0.25">
      <c r="A653">
        <v>50.493069306930693</v>
      </c>
      <c r="B653">
        <v>0</v>
      </c>
    </row>
    <row r="654" spans="1:2" x14ac:dyDescent="0.25">
      <c r="A654">
        <v>50.493069306930693</v>
      </c>
      <c r="B654">
        <v>6.4516129032258063E-2</v>
      </c>
    </row>
    <row r="655" spans="1:2" x14ac:dyDescent="0.25">
      <c r="A655">
        <v>50.54059405940594</v>
      </c>
      <c r="B655">
        <v>6.4516129032258063E-2</v>
      </c>
    </row>
    <row r="656" spans="1:2" x14ac:dyDescent="0.25">
      <c r="A656">
        <v>50.54059405940594</v>
      </c>
      <c r="B656">
        <v>0</v>
      </c>
    </row>
    <row r="657" spans="1:2" x14ac:dyDescent="0.25">
      <c r="A657">
        <v>50.588118811881188</v>
      </c>
      <c r="B657">
        <v>0</v>
      </c>
    </row>
    <row r="658" spans="1:2" x14ac:dyDescent="0.25">
      <c r="A658">
        <v>50.588118811881188</v>
      </c>
      <c r="B658">
        <v>6.4516129032258063E-2</v>
      </c>
    </row>
    <row r="659" spans="1:2" x14ac:dyDescent="0.25">
      <c r="A659">
        <v>50.635643564356435</v>
      </c>
      <c r="B659">
        <v>6.4516129032258063E-2</v>
      </c>
    </row>
    <row r="660" spans="1:2" x14ac:dyDescent="0.25">
      <c r="A660">
        <v>50.635643564356435</v>
      </c>
      <c r="B660">
        <v>0</v>
      </c>
    </row>
    <row r="661" spans="1:2" x14ac:dyDescent="0.25">
      <c r="A661">
        <v>50.683168316831683</v>
      </c>
      <c r="B661">
        <v>0</v>
      </c>
    </row>
    <row r="662" spans="1:2" x14ac:dyDescent="0.25">
      <c r="A662">
        <v>50.683168316831683</v>
      </c>
      <c r="B662">
        <v>6.4516129032258063E-2</v>
      </c>
    </row>
    <row r="663" spans="1:2" x14ac:dyDescent="0.25">
      <c r="A663">
        <v>50.73069306930693</v>
      </c>
      <c r="B663">
        <v>6.4516129032258063E-2</v>
      </c>
    </row>
    <row r="664" spans="1:2" x14ac:dyDescent="0.25">
      <c r="A664">
        <v>50.73069306930693</v>
      </c>
      <c r="B664">
        <v>0</v>
      </c>
    </row>
    <row r="665" spans="1:2" x14ac:dyDescent="0.25">
      <c r="A665">
        <v>50.778217821782178</v>
      </c>
      <c r="B665">
        <v>0</v>
      </c>
    </row>
    <row r="666" spans="1:2" x14ac:dyDescent="0.25">
      <c r="A666">
        <v>50.778217821782178</v>
      </c>
      <c r="B666">
        <v>6.4516129032258063E-2</v>
      </c>
    </row>
    <row r="667" spans="1:2" x14ac:dyDescent="0.25">
      <c r="A667">
        <v>50.825742574257426</v>
      </c>
      <c r="B667">
        <v>6.4516129032258063E-2</v>
      </c>
    </row>
    <row r="668" spans="1:2" x14ac:dyDescent="0.25">
      <c r="A668">
        <v>50.825742574257426</v>
      </c>
      <c r="B668">
        <v>0</v>
      </c>
    </row>
    <row r="669" spans="1:2" x14ac:dyDescent="0.25">
      <c r="A669">
        <v>50.873267326732673</v>
      </c>
      <c r="B669">
        <v>0</v>
      </c>
    </row>
    <row r="670" spans="1:2" x14ac:dyDescent="0.25">
      <c r="A670">
        <v>50.873267326732673</v>
      </c>
      <c r="B670">
        <v>6.4516129032258063E-2</v>
      </c>
    </row>
    <row r="671" spans="1:2" x14ac:dyDescent="0.25">
      <c r="A671">
        <v>50.920792079207921</v>
      </c>
      <c r="B671">
        <v>6.4516129032258063E-2</v>
      </c>
    </row>
    <row r="672" spans="1:2" x14ac:dyDescent="0.25">
      <c r="A672">
        <v>50.920792079207921</v>
      </c>
      <c r="B672">
        <v>0</v>
      </c>
    </row>
    <row r="673" spans="1:2" x14ac:dyDescent="0.25">
      <c r="A673">
        <v>50.968316831683168</v>
      </c>
      <c r="B673">
        <v>0</v>
      </c>
    </row>
    <row r="674" spans="1:2" x14ac:dyDescent="0.25">
      <c r="A674">
        <v>50.968316831683168</v>
      </c>
      <c r="B674">
        <v>6.4516129032258063E-2</v>
      </c>
    </row>
    <row r="675" spans="1:2" x14ac:dyDescent="0.25">
      <c r="A675">
        <v>51.015841584158416</v>
      </c>
      <c r="B675">
        <v>6.4516129032258063E-2</v>
      </c>
    </row>
    <row r="676" spans="1:2" x14ac:dyDescent="0.25">
      <c r="A676">
        <v>51.015841584158416</v>
      </c>
      <c r="B676">
        <v>0</v>
      </c>
    </row>
    <row r="677" spans="1:2" x14ac:dyDescent="0.25">
      <c r="A677">
        <v>51.063366336633663</v>
      </c>
      <c r="B677">
        <v>0</v>
      </c>
    </row>
    <row r="678" spans="1:2" x14ac:dyDescent="0.25">
      <c r="A678">
        <v>51.063366336633663</v>
      </c>
      <c r="B678">
        <v>6.4516129032258063E-2</v>
      </c>
    </row>
    <row r="679" spans="1:2" x14ac:dyDescent="0.25">
      <c r="A679">
        <v>51.110891089108911</v>
      </c>
      <c r="B679">
        <v>6.4516129032258063E-2</v>
      </c>
    </row>
    <row r="680" spans="1:2" x14ac:dyDescent="0.25">
      <c r="A680">
        <v>51.110891089108911</v>
      </c>
      <c r="B680">
        <v>0</v>
      </c>
    </row>
    <row r="681" spans="1:2" x14ac:dyDescent="0.25">
      <c r="A681">
        <v>51.158415841584159</v>
      </c>
      <c r="B681">
        <v>0</v>
      </c>
    </row>
    <row r="682" spans="1:2" x14ac:dyDescent="0.25">
      <c r="A682">
        <v>51.158415841584159</v>
      </c>
      <c r="B682">
        <v>6.4516129032258063E-2</v>
      </c>
    </row>
    <row r="683" spans="1:2" x14ac:dyDescent="0.25">
      <c r="A683">
        <v>51.205940594059406</v>
      </c>
      <c r="B683">
        <v>6.4516129032258063E-2</v>
      </c>
    </row>
    <row r="684" spans="1:2" x14ac:dyDescent="0.25">
      <c r="A684">
        <v>51.205940594059406</v>
      </c>
      <c r="B684">
        <v>0</v>
      </c>
    </row>
    <row r="685" spans="1:2" x14ac:dyDescent="0.25">
      <c r="A685">
        <v>51.253465346534654</v>
      </c>
      <c r="B685">
        <v>0</v>
      </c>
    </row>
    <row r="686" spans="1:2" x14ac:dyDescent="0.25">
      <c r="A686">
        <v>51.253465346534654</v>
      </c>
      <c r="B686">
        <v>6.4516129032258063E-2</v>
      </c>
    </row>
    <row r="687" spans="1:2" x14ac:dyDescent="0.25">
      <c r="A687">
        <v>51.300990099009901</v>
      </c>
      <c r="B687">
        <v>6.4516129032258063E-2</v>
      </c>
    </row>
    <row r="688" spans="1:2" x14ac:dyDescent="0.25">
      <c r="A688">
        <v>51.300990099009901</v>
      </c>
      <c r="B688">
        <v>0</v>
      </c>
    </row>
    <row r="689" spans="1:2" x14ac:dyDescent="0.25">
      <c r="A689">
        <v>51.348514851485149</v>
      </c>
      <c r="B689">
        <v>0</v>
      </c>
    </row>
    <row r="690" spans="1:2" x14ac:dyDescent="0.25">
      <c r="A690">
        <v>51.348514851485149</v>
      </c>
      <c r="B690">
        <v>6.4516129032258063E-2</v>
      </c>
    </row>
    <row r="691" spans="1:2" x14ac:dyDescent="0.25">
      <c r="A691">
        <v>51.396039603960403</v>
      </c>
      <c r="B691">
        <v>6.4516129032258063E-2</v>
      </c>
    </row>
    <row r="692" spans="1:2" x14ac:dyDescent="0.25">
      <c r="A692">
        <v>51.396039603960403</v>
      </c>
      <c r="B692">
        <v>0</v>
      </c>
    </row>
    <row r="693" spans="1:2" x14ac:dyDescent="0.25">
      <c r="A693">
        <v>51.443564356435651</v>
      </c>
      <c r="B693">
        <v>0</v>
      </c>
    </row>
    <row r="694" spans="1:2" x14ac:dyDescent="0.25">
      <c r="A694">
        <v>51.443564356435651</v>
      </c>
      <c r="B694">
        <v>6.4516129032258063E-2</v>
      </c>
    </row>
    <row r="695" spans="1:2" x14ac:dyDescent="0.25">
      <c r="A695">
        <v>51.491089108910892</v>
      </c>
      <c r="B695">
        <v>6.4516129032258063E-2</v>
      </c>
    </row>
    <row r="696" spans="1:2" x14ac:dyDescent="0.25">
      <c r="A696">
        <v>51.491089108910892</v>
      </c>
      <c r="B696">
        <v>0</v>
      </c>
    </row>
    <row r="697" spans="1:2" x14ac:dyDescent="0.25">
      <c r="A697">
        <v>51.538613861386139</v>
      </c>
      <c r="B697">
        <v>0</v>
      </c>
    </row>
    <row r="698" spans="1:2" x14ac:dyDescent="0.25">
      <c r="A698">
        <v>51.538613861386139</v>
      </c>
      <c r="B698">
        <v>6.4516129032258063E-2</v>
      </c>
    </row>
    <row r="699" spans="1:2" x14ac:dyDescent="0.25">
      <c r="A699">
        <v>51.586138613861387</v>
      </c>
      <c r="B699">
        <v>6.4516129032258063E-2</v>
      </c>
    </row>
    <row r="700" spans="1:2" x14ac:dyDescent="0.25">
      <c r="A700">
        <v>51.586138613861387</v>
      </c>
      <c r="B700">
        <v>0</v>
      </c>
    </row>
    <row r="701" spans="1:2" x14ac:dyDescent="0.25">
      <c r="A701">
        <v>51.633663366336634</v>
      </c>
      <c r="B701">
        <v>0</v>
      </c>
    </row>
    <row r="702" spans="1:2" x14ac:dyDescent="0.25">
      <c r="A702">
        <v>51.633663366336634</v>
      </c>
      <c r="B702">
        <v>6.4516129032258063E-2</v>
      </c>
    </row>
    <row r="703" spans="1:2" x14ac:dyDescent="0.25">
      <c r="A703">
        <v>51.681188118811882</v>
      </c>
      <c r="B703">
        <v>6.4516129032258063E-2</v>
      </c>
    </row>
    <row r="704" spans="1:2" x14ac:dyDescent="0.25">
      <c r="A704">
        <v>51.681188118811882</v>
      </c>
      <c r="B704">
        <v>0</v>
      </c>
    </row>
    <row r="705" spans="1:2" x14ac:dyDescent="0.25">
      <c r="A705">
        <v>51.728712871287129</v>
      </c>
      <c r="B705">
        <v>0</v>
      </c>
    </row>
    <row r="706" spans="1:2" x14ac:dyDescent="0.25">
      <c r="A706">
        <v>51.728712871287129</v>
      </c>
      <c r="B706">
        <v>6.4516129032258063E-2</v>
      </c>
    </row>
    <row r="707" spans="1:2" x14ac:dyDescent="0.25">
      <c r="A707">
        <v>51.776237623762377</v>
      </c>
      <c r="B707">
        <v>6.4516129032258063E-2</v>
      </c>
    </row>
    <row r="708" spans="1:2" x14ac:dyDescent="0.25">
      <c r="A708">
        <v>51.776237623762377</v>
      </c>
      <c r="B708">
        <v>0</v>
      </c>
    </row>
    <row r="709" spans="1:2" x14ac:dyDescent="0.25">
      <c r="A709">
        <v>51.823762376237624</v>
      </c>
      <c r="B709">
        <v>0</v>
      </c>
    </row>
    <row r="710" spans="1:2" x14ac:dyDescent="0.25">
      <c r="A710">
        <v>51.823762376237624</v>
      </c>
      <c r="B710">
        <v>6.4516129032258063E-2</v>
      </c>
    </row>
    <row r="711" spans="1:2" x14ac:dyDescent="0.25">
      <c r="A711">
        <v>51.871287128712872</v>
      </c>
      <c r="B711">
        <v>6.4516129032258063E-2</v>
      </c>
    </row>
    <row r="712" spans="1:2" x14ac:dyDescent="0.25">
      <c r="A712">
        <v>51.871287128712872</v>
      </c>
      <c r="B712">
        <v>0</v>
      </c>
    </row>
    <row r="713" spans="1:2" x14ac:dyDescent="0.25">
      <c r="A713">
        <v>51.91881188118812</v>
      </c>
      <c r="B713">
        <v>0</v>
      </c>
    </row>
    <row r="714" spans="1:2" x14ac:dyDescent="0.25">
      <c r="A714">
        <v>51.91881188118812</v>
      </c>
      <c r="B714">
        <v>6.4516129032258063E-2</v>
      </c>
    </row>
    <row r="715" spans="1:2" x14ac:dyDescent="0.25">
      <c r="A715">
        <v>51.966336633663367</v>
      </c>
      <c r="B715">
        <v>6.4516129032258063E-2</v>
      </c>
    </row>
    <row r="716" spans="1:2" x14ac:dyDescent="0.25">
      <c r="A716">
        <v>51.966336633663367</v>
      </c>
      <c r="B716">
        <v>0</v>
      </c>
    </row>
    <row r="717" spans="1:2" x14ac:dyDescent="0.25">
      <c r="A717">
        <v>52.013861386138615</v>
      </c>
      <c r="B717">
        <v>0</v>
      </c>
    </row>
    <row r="718" spans="1:2" x14ac:dyDescent="0.25">
      <c r="A718">
        <v>52.013861386138615</v>
      </c>
      <c r="B718">
        <v>6.4516129032258063E-2</v>
      </c>
    </row>
    <row r="719" spans="1:2" x14ac:dyDescent="0.25">
      <c r="A719">
        <v>52.061386138613862</v>
      </c>
      <c r="B719">
        <v>6.4516129032258063E-2</v>
      </c>
    </row>
    <row r="720" spans="1:2" x14ac:dyDescent="0.25">
      <c r="A720">
        <v>52.061386138613862</v>
      </c>
      <c r="B720">
        <v>0</v>
      </c>
    </row>
    <row r="721" spans="1:2" x14ac:dyDescent="0.25">
      <c r="A721">
        <v>52.10891089108911</v>
      </c>
      <c r="B721">
        <v>0</v>
      </c>
    </row>
    <row r="722" spans="1:2" x14ac:dyDescent="0.25">
      <c r="A722">
        <v>52.10891089108911</v>
      </c>
      <c r="B722">
        <v>6.4516129032258063E-2</v>
      </c>
    </row>
    <row r="723" spans="1:2" x14ac:dyDescent="0.25">
      <c r="A723">
        <v>52.156435643564357</v>
      </c>
      <c r="B723">
        <v>6.4516129032258063E-2</v>
      </c>
    </row>
    <row r="724" spans="1:2" x14ac:dyDescent="0.25">
      <c r="A724">
        <v>52.156435643564357</v>
      </c>
      <c r="B724">
        <v>0</v>
      </c>
    </row>
    <row r="725" spans="1:2" x14ac:dyDescent="0.25">
      <c r="A725">
        <v>52.203960396039605</v>
      </c>
      <c r="B725">
        <v>0</v>
      </c>
    </row>
    <row r="726" spans="1:2" x14ac:dyDescent="0.25">
      <c r="A726">
        <v>52.203960396039605</v>
      </c>
      <c r="B726">
        <v>6.4516129032258063E-2</v>
      </c>
    </row>
    <row r="727" spans="1:2" x14ac:dyDescent="0.25">
      <c r="A727">
        <v>52.251485148514853</v>
      </c>
      <c r="B727">
        <v>6.4516129032258063E-2</v>
      </c>
    </row>
    <row r="728" spans="1:2" x14ac:dyDescent="0.25">
      <c r="A728">
        <v>52.251485148514853</v>
      </c>
      <c r="B728">
        <v>0</v>
      </c>
    </row>
    <row r="729" spans="1:2" x14ac:dyDescent="0.25">
      <c r="A729">
        <v>52.2990099009901</v>
      </c>
      <c r="B729">
        <v>0</v>
      </c>
    </row>
    <row r="730" spans="1:2" x14ac:dyDescent="0.25">
      <c r="A730">
        <v>52.2990099009901</v>
      </c>
      <c r="B730">
        <v>6.4516129032258063E-2</v>
      </c>
    </row>
    <row r="731" spans="1:2" x14ac:dyDescent="0.25">
      <c r="A731">
        <v>52.346534653465348</v>
      </c>
      <c r="B731">
        <v>6.4516129032258063E-2</v>
      </c>
    </row>
    <row r="732" spans="1:2" x14ac:dyDescent="0.25">
      <c r="A732">
        <v>52.346534653465348</v>
      </c>
      <c r="B732">
        <v>0</v>
      </c>
    </row>
    <row r="733" spans="1:2" x14ac:dyDescent="0.25">
      <c r="A733">
        <v>52.394059405940595</v>
      </c>
      <c r="B733">
        <v>0</v>
      </c>
    </row>
    <row r="734" spans="1:2" x14ac:dyDescent="0.25">
      <c r="A734">
        <v>52.394059405940595</v>
      </c>
      <c r="B734">
        <v>6.4516129032258063E-2</v>
      </c>
    </row>
    <row r="735" spans="1:2" x14ac:dyDescent="0.25">
      <c r="A735">
        <v>52.441584158415843</v>
      </c>
      <c r="B735">
        <v>6.4516129032258063E-2</v>
      </c>
    </row>
    <row r="736" spans="1:2" x14ac:dyDescent="0.25">
      <c r="A736">
        <v>52.441584158415843</v>
      </c>
      <c r="B736">
        <v>0</v>
      </c>
    </row>
    <row r="737" spans="1:2" x14ac:dyDescent="0.25">
      <c r="A737">
        <v>52.48910891089109</v>
      </c>
      <c r="B737">
        <v>0</v>
      </c>
    </row>
    <row r="738" spans="1:2" x14ac:dyDescent="0.25">
      <c r="A738">
        <v>52.48910891089109</v>
      </c>
      <c r="B738">
        <v>6.4516129032258063E-2</v>
      </c>
    </row>
    <row r="739" spans="1:2" x14ac:dyDescent="0.25">
      <c r="A739">
        <v>52.536633663366338</v>
      </c>
      <c r="B739">
        <v>6.4516129032258063E-2</v>
      </c>
    </row>
    <row r="740" spans="1:2" x14ac:dyDescent="0.25">
      <c r="A740">
        <v>52.536633663366338</v>
      </c>
      <c r="B740">
        <v>0</v>
      </c>
    </row>
    <row r="741" spans="1:2" x14ac:dyDescent="0.25">
      <c r="A741">
        <v>52.584158415841586</v>
      </c>
      <c r="B741">
        <v>0</v>
      </c>
    </row>
    <row r="742" spans="1:2" x14ac:dyDescent="0.25">
      <c r="A742">
        <v>52.584158415841586</v>
      </c>
      <c r="B742">
        <v>6.4516129032258063E-2</v>
      </c>
    </row>
    <row r="743" spans="1:2" x14ac:dyDescent="0.25">
      <c r="A743">
        <v>52.631683168316833</v>
      </c>
      <c r="B743">
        <v>6.4516129032258063E-2</v>
      </c>
    </row>
    <row r="744" spans="1:2" x14ac:dyDescent="0.25">
      <c r="A744">
        <v>52.631683168316833</v>
      </c>
      <c r="B744">
        <v>0</v>
      </c>
    </row>
    <row r="745" spans="1:2" x14ac:dyDescent="0.25">
      <c r="A745">
        <v>52.679207920792081</v>
      </c>
      <c r="B745">
        <v>0</v>
      </c>
    </row>
    <row r="746" spans="1:2" x14ac:dyDescent="0.25">
      <c r="A746">
        <v>52.679207920792081</v>
      </c>
      <c r="B746">
        <v>6.4516129032258063E-2</v>
      </c>
    </row>
    <row r="747" spans="1:2" x14ac:dyDescent="0.25">
      <c r="A747">
        <v>52.726732673267328</v>
      </c>
      <c r="B747">
        <v>6.4516129032258063E-2</v>
      </c>
    </row>
    <row r="748" spans="1:2" x14ac:dyDescent="0.25">
      <c r="A748">
        <v>52.726732673267328</v>
      </c>
      <c r="B748">
        <v>0</v>
      </c>
    </row>
    <row r="749" spans="1:2" x14ac:dyDescent="0.25">
      <c r="A749">
        <v>52.774257425742576</v>
      </c>
      <c r="B749">
        <v>0</v>
      </c>
    </row>
    <row r="750" spans="1:2" x14ac:dyDescent="0.25">
      <c r="A750">
        <v>52.774257425742576</v>
      </c>
      <c r="B750">
        <v>6.4516129032258063E-2</v>
      </c>
    </row>
    <row r="751" spans="1:2" x14ac:dyDescent="0.25">
      <c r="A751">
        <v>52.821782178217823</v>
      </c>
      <c r="B751">
        <v>6.4516129032258063E-2</v>
      </c>
    </row>
    <row r="752" spans="1:2" x14ac:dyDescent="0.25">
      <c r="A752">
        <v>52.821782178217823</v>
      </c>
      <c r="B752">
        <v>0</v>
      </c>
    </row>
    <row r="753" spans="1:2" x14ac:dyDescent="0.25">
      <c r="A753">
        <v>52.869306930693071</v>
      </c>
      <c r="B753">
        <v>0</v>
      </c>
    </row>
    <row r="754" spans="1:2" x14ac:dyDescent="0.25">
      <c r="A754">
        <v>52.869306930693071</v>
      </c>
      <c r="B754">
        <v>6.4516129032258063E-2</v>
      </c>
    </row>
    <row r="755" spans="1:2" x14ac:dyDescent="0.25">
      <c r="A755">
        <v>52.916831683168319</v>
      </c>
      <c r="B755">
        <v>6.4516129032258063E-2</v>
      </c>
    </row>
    <row r="756" spans="1:2" x14ac:dyDescent="0.25">
      <c r="A756">
        <v>52.916831683168319</v>
      </c>
      <c r="B756">
        <v>0</v>
      </c>
    </row>
    <row r="757" spans="1:2" x14ac:dyDescent="0.25">
      <c r="A757">
        <v>52.964356435643566</v>
      </c>
      <c r="B757">
        <v>0</v>
      </c>
    </row>
    <row r="758" spans="1:2" x14ac:dyDescent="0.25">
      <c r="A758">
        <v>52.964356435643566</v>
      </c>
      <c r="B758">
        <v>6.4516129032258063E-2</v>
      </c>
    </row>
    <row r="759" spans="1:2" x14ac:dyDescent="0.25">
      <c r="A759">
        <v>53.011881188118814</v>
      </c>
      <c r="B759">
        <v>6.4516129032258063E-2</v>
      </c>
    </row>
    <row r="760" spans="1:2" x14ac:dyDescent="0.25">
      <c r="A760">
        <v>53.011881188118814</v>
      </c>
      <c r="B760">
        <v>0</v>
      </c>
    </row>
    <row r="761" spans="1:2" x14ac:dyDescent="0.25">
      <c r="A761">
        <v>53.059405940594061</v>
      </c>
      <c r="B761">
        <v>0</v>
      </c>
    </row>
    <row r="762" spans="1:2" x14ac:dyDescent="0.25">
      <c r="A762">
        <v>53.059405940594061</v>
      </c>
      <c r="B762">
        <v>6.4516129032258063E-2</v>
      </c>
    </row>
    <row r="763" spans="1:2" x14ac:dyDescent="0.25">
      <c r="A763">
        <v>53.106930693069309</v>
      </c>
      <c r="B763">
        <v>6.4516129032258063E-2</v>
      </c>
    </row>
    <row r="764" spans="1:2" x14ac:dyDescent="0.25">
      <c r="A764">
        <v>53.106930693069309</v>
      </c>
      <c r="B764">
        <v>0</v>
      </c>
    </row>
    <row r="765" spans="1:2" x14ac:dyDescent="0.25">
      <c r="A765">
        <v>53.154455445544563</v>
      </c>
      <c r="B765">
        <v>0</v>
      </c>
    </row>
    <row r="766" spans="1:2" x14ac:dyDescent="0.25">
      <c r="A766">
        <v>53.154455445544563</v>
      </c>
      <c r="B766">
        <v>6.4516129032258063E-2</v>
      </c>
    </row>
    <row r="767" spans="1:2" x14ac:dyDescent="0.25">
      <c r="A767">
        <v>53.201980198019811</v>
      </c>
      <c r="B767">
        <v>6.4516129032258063E-2</v>
      </c>
    </row>
    <row r="768" spans="1:2" x14ac:dyDescent="0.25">
      <c r="A768">
        <v>53.201980198019811</v>
      </c>
      <c r="B768">
        <v>0</v>
      </c>
    </row>
    <row r="769" spans="1:2" x14ac:dyDescent="0.25">
      <c r="A769">
        <v>53.249504950495052</v>
      </c>
      <c r="B769">
        <v>0</v>
      </c>
    </row>
    <row r="770" spans="1:2" x14ac:dyDescent="0.25">
      <c r="A770">
        <v>53.249504950495052</v>
      </c>
      <c r="B770">
        <v>6.4516129032258063E-2</v>
      </c>
    </row>
    <row r="771" spans="1:2" x14ac:dyDescent="0.25">
      <c r="A771">
        <v>53.297029702970299</v>
      </c>
      <c r="B771">
        <v>6.4516129032258063E-2</v>
      </c>
    </row>
    <row r="772" spans="1:2" x14ac:dyDescent="0.25">
      <c r="A772">
        <v>53.297029702970299</v>
      </c>
      <c r="B772">
        <v>0</v>
      </c>
    </row>
    <row r="773" spans="1:2" x14ac:dyDescent="0.25">
      <c r="A773">
        <v>53.344554455445547</v>
      </c>
      <c r="B773">
        <v>0</v>
      </c>
    </row>
    <row r="774" spans="1:2" x14ac:dyDescent="0.25">
      <c r="A774">
        <v>53.344554455445547</v>
      </c>
      <c r="B774">
        <v>6.4516129032258063E-2</v>
      </c>
    </row>
    <row r="775" spans="1:2" x14ac:dyDescent="0.25">
      <c r="A775">
        <v>53.392079207920794</v>
      </c>
      <c r="B775">
        <v>6.4516129032258063E-2</v>
      </c>
    </row>
    <row r="776" spans="1:2" x14ac:dyDescent="0.25">
      <c r="A776">
        <v>53.392079207920794</v>
      </c>
      <c r="B776">
        <v>0</v>
      </c>
    </row>
    <row r="777" spans="1:2" x14ac:dyDescent="0.25">
      <c r="A777">
        <v>53.439603960396042</v>
      </c>
      <c r="B777">
        <v>0</v>
      </c>
    </row>
    <row r="778" spans="1:2" x14ac:dyDescent="0.25">
      <c r="A778">
        <v>53.439603960396042</v>
      </c>
      <c r="B778">
        <v>6.4516129032258063E-2</v>
      </c>
    </row>
    <row r="779" spans="1:2" x14ac:dyDescent="0.25">
      <c r="A779">
        <v>53.487128712871289</v>
      </c>
      <c r="B779">
        <v>6.4516129032258063E-2</v>
      </c>
    </row>
    <row r="780" spans="1:2" x14ac:dyDescent="0.25">
      <c r="A780">
        <v>53.487128712871289</v>
      </c>
      <c r="B780">
        <v>0</v>
      </c>
    </row>
    <row r="781" spans="1:2" x14ac:dyDescent="0.25">
      <c r="A781">
        <v>53.534653465346537</v>
      </c>
      <c r="B781">
        <v>0</v>
      </c>
    </row>
    <row r="782" spans="1:2" x14ac:dyDescent="0.25">
      <c r="A782">
        <v>53.534653465346537</v>
      </c>
      <c r="B782">
        <v>6.4516129032258063E-2</v>
      </c>
    </row>
    <row r="783" spans="1:2" x14ac:dyDescent="0.25">
      <c r="A783">
        <v>53.582178217821784</v>
      </c>
      <c r="B783">
        <v>6.4516129032258063E-2</v>
      </c>
    </row>
    <row r="784" spans="1:2" x14ac:dyDescent="0.25">
      <c r="A784">
        <v>53.582178217821784</v>
      </c>
      <c r="B784">
        <v>0</v>
      </c>
    </row>
    <row r="785" spans="1:2" x14ac:dyDescent="0.25">
      <c r="A785">
        <v>53.629702970297032</v>
      </c>
      <c r="B785">
        <v>0</v>
      </c>
    </row>
    <row r="786" spans="1:2" x14ac:dyDescent="0.25">
      <c r="A786">
        <v>53.629702970297032</v>
      </c>
      <c r="B786">
        <v>6.4516129032258063E-2</v>
      </c>
    </row>
    <row r="787" spans="1:2" x14ac:dyDescent="0.25">
      <c r="A787">
        <v>53.67722772277228</v>
      </c>
      <c r="B787">
        <v>6.4516129032258063E-2</v>
      </c>
    </row>
    <row r="788" spans="1:2" x14ac:dyDescent="0.25">
      <c r="A788">
        <v>53.67722772277228</v>
      </c>
      <c r="B788">
        <v>0</v>
      </c>
    </row>
    <row r="789" spans="1:2" x14ac:dyDescent="0.25">
      <c r="A789">
        <v>53.724752475247527</v>
      </c>
      <c r="B789">
        <v>0</v>
      </c>
    </row>
    <row r="790" spans="1:2" x14ac:dyDescent="0.25">
      <c r="A790">
        <v>53.724752475247527</v>
      </c>
      <c r="B790">
        <v>6.4516129032258063E-2</v>
      </c>
    </row>
    <row r="791" spans="1:2" x14ac:dyDescent="0.25">
      <c r="A791">
        <v>53.772277227722775</v>
      </c>
      <c r="B791">
        <v>6.4516129032258063E-2</v>
      </c>
    </row>
    <row r="792" spans="1:2" x14ac:dyDescent="0.25">
      <c r="A792">
        <v>53.772277227722775</v>
      </c>
      <c r="B792">
        <v>0</v>
      </c>
    </row>
    <row r="793" spans="1:2" x14ac:dyDescent="0.25">
      <c r="A793">
        <v>53.819801980198022</v>
      </c>
      <c r="B793">
        <v>0</v>
      </c>
    </row>
    <row r="794" spans="1:2" x14ac:dyDescent="0.25">
      <c r="A794">
        <v>53.819801980198022</v>
      </c>
      <c r="B794">
        <v>6.4516129032258063E-2</v>
      </c>
    </row>
    <row r="795" spans="1:2" x14ac:dyDescent="0.25">
      <c r="A795">
        <v>53.86732673267327</v>
      </c>
      <c r="B795">
        <v>6.4516129032258063E-2</v>
      </c>
    </row>
    <row r="796" spans="1:2" x14ac:dyDescent="0.25">
      <c r="A796">
        <v>53.86732673267327</v>
      </c>
      <c r="B796">
        <v>0</v>
      </c>
    </row>
    <row r="797" spans="1:2" x14ac:dyDescent="0.25">
      <c r="A797">
        <v>53.914851485148517</v>
      </c>
      <c r="B797">
        <v>0</v>
      </c>
    </row>
    <row r="798" spans="1:2" x14ac:dyDescent="0.25">
      <c r="A798">
        <v>53.914851485148517</v>
      </c>
      <c r="B798">
        <v>6.4516129032258063E-2</v>
      </c>
    </row>
    <row r="799" spans="1:2" x14ac:dyDescent="0.25">
      <c r="A799">
        <v>53.962376237623765</v>
      </c>
      <c r="B799">
        <v>6.4516129032258063E-2</v>
      </c>
    </row>
    <row r="800" spans="1:2" x14ac:dyDescent="0.25">
      <c r="A800">
        <v>53.962376237623765</v>
      </c>
      <c r="B800">
        <v>0</v>
      </c>
    </row>
    <row r="801" spans="1:2" x14ac:dyDescent="0.25">
      <c r="A801">
        <v>54.009900990099013</v>
      </c>
      <c r="B801">
        <v>0</v>
      </c>
    </row>
    <row r="802" spans="1:2" x14ac:dyDescent="0.25">
      <c r="A802">
        <v>54.009900990099013</v>
      </c>
      <c r="B802">
        <v>6.4516129032258063E-2</v>
      </c>
    </row>
    <row r="803" spans="1:2" x14ac:dyDescent="0.25">
      <c r="A803">
        <v>54.05742574257426</v>
      </c>
      <c r="B803">
        <v>6.4516129032258063E-2</v>
      </c>
    </row>
    <row r="804" spans="1:2" x14ac:dyDescent="0.25">
      <c r="A804">
        <v>54.05742574257426</v>
      </c>
      <c r="B804">
        <v>0</v>
      </c>
    </row>
    <row r="805" spans="1:2" x14ac:dyDescent="0.25">
      <c r="A805">
        <v>54.104950495049508</v>
      </c>
      <c r="B805">
        <v>0</v>
      </c>
    </row>
    <row r="806" spans="1:2" x14ac:dyDescent="0.25">
      <c r="A806">
        <v>54.104950495049508</v>
      </c>
      <c r="B806">
        <v>6.4516129032258063E-2</v>
      </c>
    </row>
    <row r="807" spans="1:2" x14ac:dyDescent="0.25">
      <c r="A807">
        <v>54.152475247524755</v>
      </c>
      <c r="B807">
        <v>6.4516129032258063E-2</v>
      </c>
    </row>
    <row r="808" spans="1:2" x14ac:dyDescent="0.25">
      <c r="A808">
        <v>54.152475247524755</v>
      </c>
      <c r="B808">
        <v>0</v>
      </c>
    </row>
    <row r="809" spans="1:2" x14ac:dyDescent="0.25">
      <c r="A809">
        <v>54.2</v>
      </c>
      <c r="B809">
        <v>0</v>
      </c>
    </row>
    <row r="810" spans="1:2" x14ac:dyDescent="0.25">
      <c r="A810">
        <v>54.2</v>
      </c>
      <c r="B810">
        <v>0.19354838709677419</v>
      </c>
    </row>
    <row r="811" spans="1:2" x14ac:dyDescent="0.25">
      <c r="A811">
        <v>54.248000000000005</v>
      </c>
      <c r="B811">
        <v>0.19354838709677419</v>
      </c>
    </row>
    <row r="812" spans="1:2" x14ac:dyDescent="0.25">
      <c r="A812">
        <v>54.248000000000005</v>
      </c>
      <c r="B812">
        <v>0</v>
      </c>
    </row>
    <row r="813" spans="1:2" x14ac:dyDescent="0.25">
      <c r="A813">
        <v>54.295999999999999</v>
      </c>
      <c r="B813">
        <v>0</v>
      </c>
    </row>
    <row r="814" spans="1:2" x14ac:dyDescent="0.25">
      <c r="A814">
        <v>54.295999999999999</v>
      </c>
      <c r="B814">
        <v>0.19354838709677419</v>
      </c>
    </row>
    <row r="815" spans="1:2" x14ac:dyDescent="0.25">
      <c r="A815">
        <v>54.344000000000001</v>
      </c>
      <c r="B815">
        <v>0.19354838709677419</v>
      </c>
    </row>
    <row r="816" spans="1:2" x14ac:dyDescent="0.25">
      <c r="A816">
        <v>54.344000000000001</v>
      </c>
      <c r="B816">
        <v>0</v>
      </c>
    </row>
    <row r="817" spans="1:2" x14ac:dyDescent="0.25">
      <c r="A817">
        <v>54.392000000000003</v>
      </c>
      <c r="B817">
        <v>0</v>
      </c>
    </row>
    <row r="818" spans="1:2" x14ac:dyDescent="0.25">
      <c r="A818">
        <v>54.392000000000003</v>
      </c>
      <c r="B818">
        <v>0.19354838709677419</v>
      </c>
    </row>
    <row r="819" spans="1:2" x14ac:dyDescent="0.25">
      <c r="A819">
        <v>54.440000000000005</v>
      </c>
      <c r="B819">
        <v>0.19354838709677419</v>
      </c>
    </row>
    <row r="820" spans="1:2" x14ac:dyDescent="0.25">
      <c r="A820">
        <v>54.440000000000005</v>
      </c>
      <c r="B820">
        <v>0</v>
      </c>
    </row>
    <row r="821" spans="1:2" x14ac:dyDescent="0.25">
      <c r="A821">
        <v>54.488</v>
      </c>
      <c r="B821">
        <v>0</v>
      </c>
    </row>
    <row r="822" spans="1:2" x14ac:dyDescent="0.25">
      <c r="A822">
        <v>54.488</v>
      </c>
      <c r="B822">
        <v>0.19354838709677419</v>
      </c>
    </row>
    <row r="823" spans="1:2" x14ac:dyDescent="0.25">
      <c r="A823">
        <v>54.536000000000001</v>
      </c>
      <c r="B823">
        <v>0.19354838709677419</v>
      </c>
    </row>
    <row r="824" spans="1:2" x14ac:dyDescent="0.25">
      <c r="A824">
        <v>54.536000000000001</v>
      </c>
      <c r="B824">
        <v>0</v>
      </c>
    </row>
    <row r="825" spans="1:2" x14ac:dyDescent="0.25">
      <c r="A825">
        <v>54.584000000000003</v>
      </c>
      <c r="B825">
        <v>0</v>
      </c>
    </row>
    <row r="826" spans="1:2" x14ac:dyDescent="0.25">
      <c r="A826">
        <v>54.584000000000003</v>
      </c>
      <c r="B826">
        <v>0.19354838709677419</v>
      </c>
    </row>
    <row r="827" spans="1:2" x14ac:dyDescent="0.25">
      <c r="A827">
        <v>54.632000000000005</v>
      </c>
      <c r="B827">
        <v>0.19354838709677419</v>
      </c>
    </row>
    <row r="828" spans="1:2" x14ac:dyDescent="0.25">
      <c r="A828">
        <v>54.632000000000005</v>
      </c>
      <c r="B828">
        <v>0</v>
      </c>
    </row>
    <row r="829" spans="1:2" x14ac:dyDescent="0.25">
      <c r="A829">
        <v>54.68</v>
      </c>
      <c r="B829">
        <v>0</v>
      </c>
    </row>
    <row r="830" spans="1:2" x14ac:dyDescent="0.25">
      <c r="A830">
        <v>54.68</v>
      </c>
      <c r="B830">
        <v>0.19354838709677419</v>
      </c>
    </row>
    <row r="831" spans="1:2" x14ac:dyDescent="0.25">
      <c r="A831">
        <v>54.728000000000002</v>
      </c>
      <c r="B831">
        <v>0.19354838709677419</v>
      </c>
    </row>
    <row r="832" spans="1:2" x14ac:dyDescent="0.25">
      <c r="A832">
        <v>54.728000000000002</v>
      </c>
      <c r="B832">
        <v>0</v>
      </c>
    </row>
    <row r="833" spans="1:2" x14ac:dyDescent="0.25">
      <c r="A833">
        <v>54.776000000000003</v>
      </c>
      <c r="B833">
        <v>0</v>
      </c>
    </row>
    <row r="834" spans="1:2" x14ac:dyDescent="0.25">
      <c r="A834">
        <v>54.776000000000003</v>
      </c>
      <c r="B834">
        <v>0.19354838709677419</v>
      </c>
    </row>
    <row r="835" spans="1:2" x14ac:dyDescent="0.25">
      <c r="A835">
        <v>54.824000000000005</v>
      </c>
      <c r="B835">
        <v>0.19354838709677419</v>
      </c>
    </row>
    <row r="836" spans="1:2" x14ac:dyDescent="0.25">
      <c r="A836">
        <v>54.824000000000005</v>
      </c>
      <c r="B836">
        <v>0</v>
      </c>
    </row>
    <row r="837" spans="1:2" x14ac:dyDescent="0.25">
      <c r="A837">
        <v>54.872</v>
      </c>
      <c r="B837">
        <v>0</v>
      </c>
    </row>
    <row r="838" spans="1:2" x14ac:dyDescent="0.25">
      <c r="A838">
        <v>54.872</v>
      </c>
      <c r="B838">
        <v>0.19354838709677419</v>
      </c>
    </row>
    <row r="839" spans="1:2" x14ac:dyDescent="0.25">
      <c r="A839">
        <v>54.92</v>
      </c>
      <c r="B839">
        <v>0.19354838709677419</v>
      </c>
    </row>
    <row r="840" spans="1:2" x14ac:dyDescent="0.25">
      <c r="A840">
        <v>54.92</v>
      </c>
      <c r="B840">
        <v>0</v>
      </c>
    </row>
    <row r="841" spans="1:2" x14ac:dyDescent="0.25">
      <c r="A841">
        <v>54.968000000000004</v>
      </c>
      <c r="B841">
        <v>0</v>
      </c>
    </row>
    <row r="842" spans="1:2" x14ac:dyDescent="0.25">
      <c r="A842">
        <v>54.968000000000004</v>
      </c>
      <c r="B842">
        <v>0.19354838709677419</v>
      </c>
    </row>
    <row r="843" spans="1:2" x14ac:dyDescent="0.25">
      <c r="A843">
        <v>55.016000000000005</v>
      </c>
      <c r="B843">
        <v>0.19354838709677419</v>
      </c>
    </row>
    <row r="844" spans="1:2" x14ac:dyDescent="0.25">
      <c r="A844">
        <v>55.016000000000005</v>
      </c>
      <c r="B844">
        <v>0</v>
      </c>
    </row>
    <row r="845" spans="1:2" x14ac:dyDescent="0.25">
      <c r="A845">
        <v>55.064</v>
      </c>
      <c r="B845">
        <v>0</v>
      </c>
    </row>
    <row r="846" spans="1:2" x14ac:dyDescent="0.25">
      <c r="A846">
        <v>55.064</v>
      </c>
      <c r="B846">
        <v>0.19354838709677419</v>
      </c>
    </row>
    <row r="847" spans="1:2" x14ac:dyDescent="0.25">
      <c r="A847">
        <v>55.112000000000002</v>
      </c>
      <c r="B847">
        <v>0.19354838709677419</v>
      </c>
    </row>
    <row r="848" spans="1:2" x14ac:dyDescent="0.25">
      <c r="A848">
        <v>55.112000000000002</v>
      </c>
      <c r="B848">
        <v>0</v>
      </c>
    </row>
    <row r="849" spans="1:2" x14ac:dyDescent="0.25">
      <c r="A849">
        <v>55.16</v>
      </c>
      <c r="B849">
        <v>0</v>
      </c>
    </row>
    <row r="850" spans="1:2" x14ac:dyDescent="0.25">
      <c r="A850">
        <v>55.16</v>
      </c>
      <c r="B850">
        <v>0.19354838709677419</v>
      </c>
    </row>
    <row r="851" spans="1:2" x14ac:dyDescent="0.25">
      <c r="A851">
        <v>55.208000000000006</v>
      </c>
      <c r="B851">
        <v>0.19354838709677419</v>
      </c>
    </row>
    <row r="852" spans="1:2" x14ac:dyDescent="0.25">
      <c r="A852">
        <v>55.208000000000006</v>
      </c>
      <c r="B852">
        <v>0</v>
      </c>
    </row>
    <row r="853" spans="1:2" x14ac:dyDescent="0.25">
      <c r="A853">
        <v>55.256</v>
      </c>
      <c r="B853">
        <v>0</v>
      </c>
    </row>
    <row r="854" spans="1:2" x14ac:dyDescent="0.25">
      <c r="A854">
        <v>55.256</v>
      </c>
      <c r="B854">
        <v>0.19354838709677419</v>
      </c>
    </row>
    <row r="855" spans="1:2" x14ac:dyDescent="0.25">
      <c r="A855">
        <v>55.304000000000002</v>
      </c>
      <c r="B855">
        <v>0.19354838709677419</v>
      </c>
    </row>
    <row r="856" spans="1:2" x14ac:dyDescent="0.25">
      <c r="A856">
        <v>55.304000000000002</v>
      </c>
      <c r="B856">
        <v>0</v>
      </c>
    </row>
    <row r="857" spans="1:2" x14ac:dyDescent="0.25">
      <c r="A857">
        <v>55.351999999999997</v>
      </c>
      <c r="B857">
        <v>0</v>
      </c>
    </row>
    <row r="858" spans="1:2" x14ac:dyDescent="0.25">
      <c r="A858">
        <v>55.351999999999997</v>
      </c>
      <c r="B858">
        <v>0.19354838709677419</v>
      </c>
    </row>
    <row r="859" spans="1:2" x14ac:dyDescent="0.25">
      <c r="A859">
        <v>55.400000000000006</v>
      </c>
      <c r="B859">
        <v>0.19354838709677419</v>
      </c>
    </row>
    <row r="860" spans="1:2" x14ac:dyDescent="0.25">
      <c r="A860">
        <v>55.400000000000006</v>
      </c>
      <c r="B860">
        <v>0</v>
      </c>
    </row>
    <row r="861" spans="1:2" x14ac:dyDescent="0.25">
      <c r="A861">
        <v>55.448</v>
      </c>
      <c r="B861">
        <v>0</v>
      </c>
    </row>
    <row r="862" spans="1:2" x14ac:dyDescent="0.25">
      <c r="A862">
        <v>55.448</v>
      </c>
      <c r="B862">
        <v>0.19354838709677419</v>
      </c>
    </row>
    <row r="863" spans="1:2" x14ac:dyDescent="0.25">
      <c r="A863">
        <v>55.496000000000002</v>
      </c>
      <c r="B863">
        <v>0.19354838709677419</v>
      </c>
    </row>
    <row r="864" spans="1:2" x14ac:dyDescent="0.25">
      <c r="A864">
        <v>55.496000000000002</v>
      </c>
      <c r="B864">
        <v>0</v>
      </c>
    </row>
    <row r="865" spans="1:2" x14ac:dyDescent="0.25">
      <c r="A865">
        <v>55.543999999999997</v>
      </c>
      <c r="B865">
        <v>0</v>
      </c>
    </row>
    <row r="866" spans="1:2" x14ac:dyDescent="0.25">
      <c r="A866">
        <v>55.543999999999997</v>
      </c>
      <c r="B866">
        <v>0.19354838709677419</v>
      </c>
    </row>
    <row r="867" spans="1:2" x14ac:dyDescent="0.25">
      <c r="A867">
        <v>55.591999999999999</v>
      </c>
      <c r="B867">
        <v>0.19354838709677419</v>
      </c>
    </row>
    <row r="868" spans="1:2" x14ac:dyDescent="0.25">
      <c r="A868">
        <v>55.591999999999999</v>
      </c>
      <c r="B868">
        <v>0</v>
      </c>
    </row>
    <row r="869" spans="1:2" x14ac:dyDescent="0.25">
      <c r="A869">
        <v>55.64</v>
      </c>
      <c r="B869">
        <v>0</v>
      </c>
    </row>
    <row r="870" spans="1:2" x14ac:dyDescent="0.25">
      <c r="A870">
        <v>55.64</v>
      </c>
      <c r="B870">
        <v>0.19354838709677419</v>
      </c>
    </row>
    <row r="871" spans="1:2" x14ac:dyDescent="0.25">
      <c r="A871">
        <v>55.688000000000002</v>
      </c>
      <c r="B871">
        <v>0.19354838709677419</v>
      </c>
    </row>
    <row r="872" spans="1:2" x14ac:dyDescent="0.25">
      <c r="A872">
        <v>55.688000000000002</v>
      </c>
      <c r="B872">
        <v>0</v>
      </c>
    </row>
    <row r="873" spans="1:2" x14ac:dyDescent="0.25">
      <c r="A873">
        <v>55.735999999999997</v>
      </c>
      <c r="B873">
        <v>0</v>
      </c>
    </row>
    <row r="874" spans="1:2" x14ac:dyDescent="0.25">
      <c r="A874">
        <v>55.735999999999997</v>
      </c>
      <c r="B874">
        <v>0.19354838709677419</v>
      </c>
    </row>
    <row r="875" spans="1:2" x14ac:dyDescent="0.25">
      <c r="A875">
        <v>55.783999999999999</v>
      </c>
      <c r="B875">
        <v>0.19354838709677419</v>
      </c>
    </row>
    <row r="876" spans="1:2" x14ac:dyDescent="0.25">
      <c r="A876">
        <v>55.783999999999999</v>
      </c>
      <c r="B876">
        <v>0</v>
      </c>
    </row>
    <row r="877" spans="1:2" x14ac:dyDescent="0.25">
      <c r="A877">
        <v>55.832000000000001</v>
      </c>
      <c r="B877">
        <v>0</v>
      </c>
    </row>
    <row r="878" spans="1:2" x14ac:dyDescent="0.25">
      <c r="A878">
        <v>55.832000000000001</v>
      </c>
      <c r="B878">
        <v>0.19354838709677419</v>
      </c>
    </row>
    <row r="879" spans="1:2" x14ac:dyDescent="0.25">
      <c r="A879">
        <v>55.88</v>
      </c>
      <c r="B879">
        <v>0.19354838709677419</v>
      </c>
    </row>
    <row r="880" spans="1:2" x14ac:dyDescent="0.25">
      <c r="A880">
        <v>55.88</v>
      </c>
      <c r="B880">
        <v>0</v>
      </c>
    </row>
    <row r="881" spans="1:2" x14ac:dyDescent="0.25">
      <c r="A881">
        <v>55.927999999999997</v>
      </c>
      <c r="B881">
        <v>0</v>
      </c>
    </row>
    <row r="882" spans="1:2" x14ac:dyDescent="0.25">
      <c r="A882">
        <v>55.927999999999997</v>
      </c>
      <c r="B882">
        <v>0.19354838709677419</v>
      </c>
    </row>
    <row r="883" spans="1:2" x14ac:dyDescent="0.25">
      <c r="A883">
        <v>55.975999999999999</v>
      </c>
      <c r="B883">
        <v>0.19354838709677419</v>
      </c>
    </row>
    <row r="884" spans="1:2" x14ac:dyDescent="0.25">
      <c r="A884">
        <v>55.975999999999999</v>
      </c>
      <c r="B884">
        <v>0</v>
      </c>
    </row>
    <row r="885" spans="1:2" x14ac:dyDescent="0.25">
      <c r="A885">
        <v>56.024000000000001</v>
      </c>
      <c r="B885">
        <v>0</v>
      </c>
    </row>
    <row r="886" spans="1:2" x14ac:dyDescent="0.25">
      <c r="A886">
        <v>56.024000000000001</v>
      </c>
      <c r="B886">
        <v>0.19354838709677419</v>
      </c>
    </row>
    <row r="887" spans="1:2" x14ac:dyDescent="0.25">
      <c r="A887">
        <v>56.072000000000003</v>
      </c>
      <c r="B887">
        <v>0.19354838709677419</v>
      </c>
    </row>
    <row r="888" spans="1:2" x14ac:dyDescent="0.25">
      <c r="A888">
        <v>56.072000000000003</v>
      </c>
      <c r="B888">
        <v>0</v>
      </c>
    </row>
    <row r="889" spans="1:2" x14ac:dyDescent="0.25">
      <c r="A889">
        <v>56.120000000000005</v>
      </c>
      <c r="B889">
        <v>0</v>
      </c>
    </row>
    <row r="890" spans="1:2" x14ac:dyDescent="0.25">
      <c r="A890">
        <v>56.120000000000005</v>
      </c>
      <c r="B890">
        <v>0.19354838709677419</v>
      </c>
    </row>
    <row r="891" spans="1:2" x14ac:dyDescent="0.25">
      <c r="A891">
        <v>56.167999999999999</v>
      </c>
      <c r="B891">
        <v>0.19354838709677419</v>
      </c>
    </row>
    <row r="892" spans="1:2" x14ac:dyDescent="0.25">
      <c r="A892">
        <v>56.167999999999999</v>
      </c>
      <c r="B892">
        <v>0</v>
      </c>
    </row>
    <row r="893" spans="1:2" x14ac:dyDescent="0.25">
      <c r="A893">
        <v>56.216000000000001</v>
      </c>
      <c r="B893">
        <v>0</v>
      </c>
    </row>
    <row r="894" spans="1:2" x14ac:dyDescent="0.25">
      <c r="A894">
        <v>56.216000000000001</v>
      </c>
      <c r="B894">
        <v>0.19354838709677419</v>
      </c>
    </row>
    <row r="895" spans="1:2" x14ac:dyDescent="0.25">
      <c r="A895">
        <v>56.264000000000003</v>
      </c>
      <c r="B895">
        <v>0.19354838709677419</v>
      </c>
    </row>
    <row r="896" spans="1:2" x14ac:dyDescent="0.25">
      <c r="A896">
        <v>56.264000000000003</v>
      </c>
      <c r="B896">
        <v>0</v>
      </c>
    </row>
    <row r="897" spans="1:2" x14ac:dyDescent="0.25">
      <c r="A897">
        <v>56.312000000000005</v>
      </c>
      <c r="B897">
        <v>0</v>
      </c>
    </row>
    <row r="898" spans="1:2" x14ac:dyDescent="0.25">
      <c r="A898">
        <v>56.312000000000005</v>
      </c>
      <c r="B898">
        <v>0.19354838709677419</v>
      </c>
    </row>
    <row r="899" spans="1:2" x14ac:dyDescent="0.25">
      <c r="A899">
        <v>56.36</v>
      </c>
      <c r="B899">
        <v>0.19354838709677419</v>
      </c>
    </row>
    <row r="900" spans="1:2" x14ac:dyDescent="0.25">
      <c r="A900">
        <v>56.36</v>
      </c>
      <c r="B900">
        <v>0</v>
      </c>
    </row>
    <row r="901" spans="1:2" x14ac:dyDescent="0.25">
      <c r="A901">
        <v>56.408000000000001</v>
      </c>
      <c r="B901">
        <v>0</v>
      </c>
    </row>
    <row r="902" spans="1:2" x14ac:dyDescent="0.25">
      <c r="A902">
        <v>56.408000000000001</v>
      </c>
      <c r="B902">
        <v>0.19354838709677419</v>
      </c>
    </row>
    <row r="903" spans="1:2" x14ac:dyDescent="0.25">
      <c r="A903">
        <v>56.456000000000003</v>
      </c>
      <c r="B903">
        <v>0.19354838709677419</v>
      </c>
    </row>
    <row r="904" spans="1:2" x14ac:dyDescent="0.25">
      <c r="A904">
        <v>56.456000000000003</v>
      </c>
      <c r="B904">
        <v>0</v>
      </c>
    </row>
    <row r="905" spans="1:2" x14ac:dyDescent="0.25">
      <c r="A905">
        <v>56.504000000000005</v>
      </c>
      <c r="B905">
        <v>0</v>
      </c>
    </row>
    <row r="906" spans="1:2" x14ac:dyDescent="0.25">
      <c r="A906">
        <v>56.504000000000005</v>
      </c>
      <c r="B906">
        <v>0.19354838709677419</v>
      </c>
    </row>
    <row r="907" spans="1:2" x14ac:dyDescent="0.25">
      <c r="A907">
        <v>56.552</v>
      </c>
      <c r="B907">
        <v>0.19354838709677419</v>
      </c>
    </row>
    <row r="908" spans="1:2" x14ac:dyDescent="0.25">
      <c r="A908">
        <v>56.552</v>
      </c>
      <c r="B908">
        <v>0</v>
      </c>
    </row>
    <row r="909" spans="1:2" x14ac:dyDescent="0.25">
      <c r="A909">
        <v>56.6</v>
      </c>
      <c r="B909">
        <v>0</v>
      </c>
    </row>
    <row r="910" spans="1:2" x14ac:dyDescent="0.25">
      <c r="A910">
        <v>56.6</v>
      </c>
      <c r="B910">
        <v>0.19354838709677419</v>
      </c>
    </row>
    <row r="911" spans="1:2" x14ac:dyDescent="0.25">
      <c r="A911">
        <v>56.648000000000003</v>
      </c>
      <c r="B911">
        <v>0.19354838709677419</v>
      </c>
    </row>
    <row r="912" spans="1:2" x14ac:dyDescent="0.25">
      <c r="A912">
        <v>56.648000000000003</v>
      </c>
      <c r="B912">
        <v>0</v>
      </c>
    </row>
    <row r="913" spans="1:2" x14ac:dyDescent="0.25">
      <c r="A913">
        <v>56.695999999999998</v>
      </c>
      <c r="B913">
        <v>0</v>
      </c>
    </row>
    <row r="914" spans="1:2" x14ac:dyDescent="0.25">
      <c r="A914">
        <v>56.695999999999998</v>
      </c>
      <c r="B914">
        <v>0.19354838709677419</v>
      </c>
    </row>
    <row r="915" spans="1:2" x14ac:dyDescent="0.25">
      <c r="A915">
        <v>56.744</v>
      </c>
      <c r="B915">
        <v>0.19354838709677419</v>
      </c>
    </row>
    <row r="916" spans="1:2" x14ac:dyDescent="0.25">
      <c r="A916">
        <v>56.744</v>
      </c>
      <c r="B916">
        <v>0</v>
      </c>
    </row>
    <row r="917" spans="1:2" x14ac:dyDescent="0.25">
      <c r="A917">
        <v>56.792000000000002</v>
      </c>
      <c r="B917">
        <v>0</v>
      </c>
    </row>
    <row r="918" spans="1:2" x14ac:dyDescent="0.25">
      <c r="A918">
        <v>56.792000000000002</v>
      </c>
      <c r="B918">
        <v>0.19354838709677419</v>
      </c>
    </row>
    <row r="919" spans="1:2" x14ac:dyDescent="0.25">
      <c r="A919">
        <v>56.84</v>
      </c>
      <c r="B919">
        <v>0.19354838709677419</v>
      </c>
    </row>
    <row r="920" spans="1:2" x14ac:dyDescent="0.25">
      <c r="A920">
        <v>56.84</v>
      </c>
      <c r="B920">
        <v>0</v>
      </c>
    </row>
    <row r="921" spans="1:2" x14ac:dyDescent="0.25">
      <c r="A921">
        <v>56.887999999999998</v>
      </c>
      <c r="B921">
        <v>0</v>
      </c>
    </row>
    <row r="922" spans="1:2" x14ac:dyDescent="0.25">
      <c r="A922">
        <v>56.887999999999998</v>
      </c>
      <c r="B922">
        <v>0.19354838709677419</v>
      </c>
    </row>
    <row r="923" spans="1:2" x14ac:dyDescent="0.25">
      <c r="A923">
        <v>56.936</v>
      </c>
      <c r="B923">
        <v>0.19354838709677419</v>
      </c>
    </row>
    <row r="924" spans="1:2" x14ac:dyDescent="0.25">
      <c r="A924">
        <v>56.936</v>
      </c>
      <c r="B924">
        <v>0</v>
      </c>
    </row>
    <row r="925" spans="1:2" x14ac:dyDescent="0.25">
      <c r="A925">
        <v>56.984000000000002</v>
      </c>
      <c r="B925">
        <v>0</v>
      </c>
    </row>
    <row r="926" spans="1:2" x14ac:dyDescent="0.25">
      <c r="A926">
        <v>56.984000000000002</v>
      </c>
      <c r="B926">
        <v>0.19354838709677419</v>
      </c>
    </row>
    <row r="927" spans="1:2" x14ac:dyDescent="0.25">
      <c r="A927">
        <v>57.031999999999996</v>
      </c>
      <c r="B927">
        <v>0.19354838709677419</v>
      </c>
    </row>
    <row r="928" spans="1:2" x14ac:dyDescent="0.25">
      <c r="A928">
        <v>57.031999999999996</v>
      </c>
      <c r="B928">
        <v>0</v>
      </c>
    </row>
    <row r="929" spans="1:2" x14ac:dyDescent="0.25">
      <c r="A929">
        <v>57.08</v>
      </c>
      <c r="B929">
        <v>0</v>
      </c>
    </row>
    <row r="930" spans="1:2" x14ac:dyDescent="0.25">
      <c r="A930">
        <v>57.08</v>
      </c>
      <c r="B930">
        <v>0.19354838709677419</v>
      </c>
    </row>
    <row r="931" spans="1:2" x14ac:dyDescent="0.25">
      <c r="A931">
        <v>57.128</v>
      </c>
      <c r="B931">
        <v>0.19354838709677419</v>
      </c>
    </row>
    <row r="932" spans="1:2" x14ac:dyDescent="0.25">
      <c r="A932">
        <v>57.128</v>
      </c>
      <c r="B932">
        <v>0</v>
      </c>
    </row>
    <row r="933" spans="1:2" x14ac:dyDescent="0.25">
      <c r="A933">
        <v>57.176000000000002</v>
      </c>
      <c r="B933">
        <v>0</v>
      </c>
    </row>
    <row r="934" spans="1:2" x14ac:dyDescent="0.25">
      <c r="A934">
        <v>57.176000000000002</v>
      </c>
      <c r="B934">
        <v>0.19354838709677419</v>
      </c>
    </row>
    <row r="935" spans="1:2" x14ac:dyDescent="0.25">
      <c r="A935">
        <v>57.223999999999997</v>
      </c>
      <c r="B935">
        <v>0.19354838709677419</v>
      </c>
    </row>
    <row r="936" spans="1:2" x14ac:dyDescent="0.25">
      <c r="A936">
        <v>57.223999999999997</v>
      </c>
      <c r="B936">
        <v>0</v>
      </c>
    </row>
    <row r="937" spans="1:2" x14ac:dyDescent="0.25">
      <c r="A937">
        <v>57.271999999999998</v>
      </c>
      <c r="B937">
        <v>0</v>
      </c>
    </row>
    <row r="938" spans="1:2" x14ac:dyDescent="0.25">
      <c r="A938">
        <v>57.271999999999998</v>
      </c>
      <c r="B938">
        <v>0.19354838709677419</v>
      </c>
    </row>
    <row r="939" spans="1:2" x14ac:dyDescent="0.25">
      <c r="A939">
        <v>57.32</v>
      </c>
      <c r="B939">
        <v>0.19354838709677419</v>
      </c>
    </row>
    <row r="940" spans="1:2" x14ac:dyDescent="0.25">
      <c r="A940">
        <v>57.32</v>
      </c>
      <c r="B940">
        <v>0</v>
      </c>
    </row>
    <row r="941" spans="1:2" x14ac:dyDescent="0.25">
      <c r="A941">
        <v>57.368000000000002</v>
      </c>
      <c r="B941">
        <v>0</v>
      </c>
    </row>
    <row r="942" spans="1:2" x14ac:dyDescent="0.25">
      <c r="A942">
        <v>57.368000000000002</v>
      </c>
      <c r="B942">
        <v>0.19354838709677419</v>
      </c>
    </row>
    <row r="943" spans="1:2" x14ac:dyDescent="0.25">
      <c r="A943">
        <v>57.415999999999997</v>
      </c>
      <c r="B943">
        <v>0.19354838709677419</v>
      </c>
    </row>
    <row r="944" spans="1:2" x14ac:dyDescent="0.25">
      <c r="A944">
        <v>57.415999999999997</v>
      </c>
      <c r="B944">
        <v>0</v>
      </c>
    </row>
    <row r="945" spans="1:2" x14ac:dyDescent="0.25">
      <c r="A945">
        <v>57.463999999999999</v>
      </c>
      <c r="B945">
        <v>0</v>
      </c>
    </row>
    <row r="946" spans="1:2" x14ac:dyDescent="0.25">
      <c r="A946">
        <v>57.463999999999999</v>
      </c>
      <c r="B946">
        <v>0.19354838709677419</v>
      </c>
    </row>
    <row r="947" spans="1:2" x14ac:dyDescent="0.25">
      <c r="A947">
        <v>57.512</v>
      </c>
      <c r="B947">
        <v>0.19354838709677419</v>
      </c>
    </row>
    <row r="948" spans="1:2" x14ac:dyDescent="0.25">
      <c r="A948">
        <v>57.512</v>
      </c>
      <c r="B948">
        <v>0</v>
      </c>
    </row>
    <row r="949" spans="1:2" x14ac:dyDescent="0.25">
      <c r="A949">
        <v>57.56</v>
      </c>
      <c r="B949">
        <v>0</v>
      </c>
    </row>
    <row r="950" spans="1:2" x14ac:dyDescent="0.25">
      <c r="A950">
        <v>57.56</v>
      </c>
      <c r="B950">
        <v>0.19354838709677419</v>
      </c>
    </row>
    <row r="951" spans="1:2" x14ac:dyDescent="0.25">
      <c r="A951">
        <v>57.607999999999997</v>
      </c>
      <c r="B951">
        <v>0.19354838709677419</v>
      </c>
    </row>
    <row r="952" spans="1:2" x14ac:dyDescent="0.25">
      <c r="A952">
        <v>57.607999999999997</v>
      </c>
      <c r="B952">
        <v>0</v>
      </c>
    </row>
    <row r="953" spans="1:2" x14ac:dyDescent="0.25">
      <c r="A953">
        <v>57.655999999999999</v>
      </c>
      <c r="B953">
        <v>0</v>
      </c>
    </row>
    <row r="954" spans="1:2" x14ac:dyDescent="0.25">
      <c r="A954">
        <v>57.655999999999999</v>
      </c>
      <c r="B954">
        <v>0.19354838709677419</v>
      </c>
    </row>
    <row r="955" spans="1:2" x14ac:dyDescent="0.25">
      <c r="A955">
        <v>57.704000000000001</v>
      </c>
      <c r="B955">
        <v>0.19354838709677419</v>
      </c>
    </row>
    <row r="956" spans="1:2" x14ac:dyDescent="0.25">
      <c r="A956">
        <v>57.704000000000001</v>
      </c>
      <c r="B956">
        <v>0</v>
      </c>
    </row>
    <row r="957" spans="1:2" x14ac:dyDescent="0.25">
      <c r="A957">
        <v>57.752000000000002</v>
      </c>
      <c r="B957">
        <v>0</v>
      </c>
    </row>
    <row r="958" spans="1:2" x14ac:dyDescent="0.25">
      <c r="A958">
        <v>57.752000000000002</v>
      </c>
      <c r="B958">
        <v>0.19354838709677419</v>
      </c>
    </row>
    <row r="959" spans="1:2" x14ac:dyDescent="0.25">
      <c r="A959">
        <v>57.8</v>
      </c>
      <c r="B959">
        <v>0.19354838709677419</v>
      </c>
    </row>
    <row r="960" spans="1:2" x14ac:dyDescent="0.25">
      <c r="A960">
        <v>57.8</v>
      </c>
      <c r="B960">
        <v>0</v>
      </c>
    </row>
    <row r="961" spans="1:2" x14ac:dyDescent="0.25">
      <c r="A961">
        <v>57.847999999999999</v>
      </c>
      <c r="B961">
        <v>0</v>
      </c>
    </row>
    <row r="962" spans="1:2" x14ac:dyDescent="0.25">
      <c r="A962">
        <v>57.847999999999999</v>
      </c>
      <c r="B962">
        <v>0.19354838709677419</v>
      </c>
    </row>
    <row r="963" spans="1:2" x14ac:dyDescent="0.25">
      <c r="A963">
        <v>57.896000000000001</v>
      </c>
      <c r="B963">
        <v>0.19354838709677419</v>
      </c>
    </row>
    <row r="964" spans="1:2" x14ac:dyDescent="0.25">
      <c r="A964">
        <v>57.896000000000001</v>
      </c>
      <c r="B964">
        <v>0</v>
      </c>
    </row>
    <row r="965" spans="1:2" x14ac:dyDescent="0.25">
      <c r="A965">
        <v>57.944000000000003</v>
      </c>
      <c r="B965">
        <v>0</v>
      </c>
    </row>
    <row r="966" spans="1:2" x14ac:dyDescent="0.25">
      <c r="A966">
        <v>57.944000000000003</v>
      </c>
      <c r="B966">
        <v>0.19354838709677419</v>
      </c>
    </row>
    <row r="967" spans="1:2" x14ac:dyDescent="0.25">
      <c r="A967">
        <v>57.991999999999997</v>
      </c>
      <c r="B967">
        <v>0.19354838709677419</v>
      </c>
    </row>
    <row r="968" spans="1:2" x14ac:dyDescent="0.25">
      <c r="A968">
        <v>57.991999999999997</v>
      </c>
      <c r="B968">
        <v>0</v>
      </c>
    </row>
    <row r="969" spans="1:2" x14ac:dyDescent="0.25">
      <c r="A969">
        <v>58.04</v>
      </c>
      <c r="B969">
        <v>0</v>
      </c>
    </row>
    <row r="970" spans="1:2" x14ac:dyDescent="0.25">
      <c r="A970">
        <v>58.04</v>
      </c>
      <c r="B970">
        <v>0.19354838709677419</v>
      </c>
    </row>
    <row r="971" spans="1:2" x14ac:dyDescent="0.25">
      <c r="A971">
        <v>58.088000000000001</v>
      </c>
      <c r="B971">
        <v>0.19354838709677419</v>
      </c>
    </row>
    <row r="972" spans="1:2" x14ac:dyDescent="0.25">
      <c r="A972">
        <v>58.088000000000001</v>
      </c>
      <c r="B972">
        <v>0</v>
      </c>
    </row>
    <row r="973" spans="1:2" x14ac:dyDescent="0.25">
      <c r="A973">
        <v>58.136000000000003</v>
      </c>
      <c r="B973">
        <v>0</v>
      </c>
    </row>
    <row r="974" spans="1:2" x14ac:dyDescent="0.25">
      <c r="A974">
        <v>58.136000000000003</v>
      </c>
      <c r="B974">
        <v>0.19354838709677419</v>
      </c>
    </row>
    <row r="975" spans="1:2" x14ac:dyDescent="0.25">
      <c r="A975">
        <v>58.183999999999997</v>
      </c>
      <c r="B975">
        <v>0.19354838709677419</v>
      </c>
    </row>
    <row r="976" spans="1:2" x14ac:dyDescent="0.25">
      <c r="A976">
        <v>58.183999999999997</v>
      </c>
      <c r="B976">
        <v>0</v>
      </c>
    </row>
    <row r="977" spans="1:2" x14ac:dyDescent="0.25">
      <c r="A977">
        <v>58.231999999999999</v>
      </c>
      <c r="B977">
        <v>0</v>
      </c>
    </row>
    <row r="978" spans="1:2" x14ac:dyDescent="0.25">
      <c r="A978">
        <v>58.231999999999999</v>
      </c>
      <c r="B978">
        <v>0.19354838709677419</v>
      </c>
    </row>
    <row r="979" spans="1:2" x14ac:dyDescent="0.25">
      <c r="A979">
        <v>58.28</v>
      </c>
      <c r="B979">
        <v>0.19354838709677419</v>
      </c>
    </row>
    <row r="980" spans="1:2" x14ac:dyDescent="0.25">
      <c r="A980">
        <v>58.28</v>
      </c>
      <c r="B980">
        <v>0</v>
      </c>
    </row>
    <row r="981" spans="1:2" x14ac:dyDescent="0.25">
      <c r="A981">
        <v>58.328000000000003</v>
      </c>
      <c r="B981">
        <v>0</v>
      </c>
    </row>
    <row r="982" spans="1:2" x14ac:dyDescent="0.25">
      <c r="A982">
        <v>58.328000000000003</v>
      </c>
      <c r="B982">
        <v>0.19354838709677419</v>
      </c>
    </row>
    <row r="983" spans="1:2" x14ac:dyDescent="0.25">
      <c r="A983">
        <v>58.375999999999998</v>
      </c>
      <c r="B983">
        <v>0.19354838709677419</v>
      </c>
    </row>
    <row r="984" spans="1:2" x14ac:dyDescent="0.25">
      <c r="A984">
        <v>58.375999999999998</v>
      </c>
      <c r="B984">
        <v>0</v>
      </c>
    </row>
    <row r="985" spans="1:2" x14ac:dyDescent="0.25">
      <c r="A985">
        <v>58.423999999999999</v>
      </c>
      <c r="B985">
        <v>0</v>
      </c>
    </row>
    <row r="986" spans="1:2" x14ac:dyDescent="0.25">
      <c r="A986">
        <v>58.423999999999999</v>
      </c>
      <c r="B986">
        <v>0.19354838709677419</v>
      </c>
    </row>
    <row r="987" spans="1:2" x14ac:dyDescent="0.25">
      <c r="A987">
        <v>58.472000000000001</v>
      </c>
      <c r="B987">
        <v>0.19354838709677419</v>
      </c>
    </row>
    <row r="988" spans="1:2" x14ac:dyDescent="0.25">
      <c r="A988">
        <v>58.472000000000001</v>
      </c>
      <c r="B988">
        <v>0</v>
      </c>
    </row>
    <row r="989" spans="1:2" x14ac:dyDescent="0.25">
      <c r="A989">
        <v>58.52</v>
      </c>
      <c r="B989">
        <v>0</v>
      </c>
    </row>
    <row r="990" spans="1:2" x14ac:dyDescent="0.25">
      <c r="A990">
        <v>58.52</v>
      </c>
      <c r="B990">
        <v>0.19354838709677419</v>
      </c>
    </row>
    <row r="991" spans="1:2" x14ac:dyDescent="0.25">
      <c r="A991">
        <v>58.567999999999998</v>
      </c>
      <c r="B991">
        <v>0.19354838709677419</v>
      </c>
    </row>
    <row r="992" spans="1:2" x14ac:dyDescent="0.25">
      <c r="A992">
        <v>58.567999999999998</v>
      </c>
      <c r="B992">
        <v>0</v>
      </c>
    </row>
    <row r="993" spans="1:2" x14ac:dyDescent="0.25">
      <c r="A993">
        <v>58.616</v>
      </c>
      <c r="B993">
        <v>0</v>
      </c>
    </row>
    <row r="994" spans="1:2" x14ac:dyDescent="0.25">
      <c r="A994">
        <v>58.616</v>
      </c>
      <c r="B994">
        <v>0.19354838709677419</v>
      </c>
    </row>
    <row r="995" spans="1:2" x14ac:dyDescent="0.25">
      <c r="A995">
        <v>58.664000000000001</v>
      </c>
      <c r="B995">
        <v>0.19354838709677419</v>
      </c>
    </row>
    <row r="996" spans="1:2" x14ac:dyDescent="0.25">
      <c r="A996">
        <v>58.664000000000001</v>
      </c>
      <c r="B996">
        <v>0</v>
      </c>
    </row>
    <row r="997" spans="1:2" x14ac:dyDescent="0.25">
      <c r="A997">
        <v>58.712000000000003</v>
      </c>
      <c r="B997">
        <v>0</v>
      </c>
    </row>
    <row r="998" spans="1:2" x14ac:dyDescent="0.25">
      <c r="A998">
        <v>58.712000000000003</v>
      </c>
      <c r="B998">
        <v>0.19354838709677419</v>
      </c>
    </row>
    <row r="999" spans="1:2" x14ac:dyDescent="0.25">
      <c r="A999">
        <v>58.76</v>
      </c>
      <c r="B999">
        <v>0.19354838709677419</v>
      </c>
    </row>
    <row r="1000" spans="1:2" x14ac:dyDescent="0.25">
      <c r="A1000">
        <v>58.76</v>
      </c>
      <c r="B1000">
        <v>0</v>
      </c>
    </row>
    <row r="1001" spans="1:2" x14ac:dyDescent="0.25">
      <c r="A1001">
        <v>58.808</v>
      </c>
      <c r="B1001">
        <v>0</v>
      </c>
    </row>
    <row r="1002" spans="1:2" x14ac:dyDescent="0.25">
      <c r="A1002">
        <v>58.808</v>
      </c>
      <c r="B1002">
        <v>0.19354838709677419</v>
      </c>
    </row>
    <row r="1003" spans="1:2" x14ac:dyDescent="0.25">
      <c r="A1003">
        <v>58.856000000000002</v>
      </c>
      <c r="B1003">
        <v>0.19354838709677419</v>
      </c>
    </row>
    <row r="1004" spans="1:2" x14ac:dyDescent="0.25">
      <c r="A1004">
        <v>58.856000000000002</v>
      </c>
      <c r="B1004">
        <v>0</v>
      </c>
    </row>
    <row r="1005" spans="1:2" x14ac:dyDescent="0.25">
      <c r="A1005">
        <v>58.904000000000003</v>
      </c>
      <c r="B1005">
        <v>0</v>
      </c>
    </row>
    <row r="1006" spans="1:2" x14ac:dyDescent="0.25">
      <c r="A1006">
        <v>58.904000000000003</v>
      </c>
      <c r="B1006">
        <v>0.19354838709677419</v>
      </c>
    </row>
    <row r="1007" spans="1:2" x14ac:dyDescent="0.25">
      <c r="A1007">
        <v>58.951999999999998</v>
      </c>
      <c r="B1007">
        <v>0.19354838709677419</v>
      </c>
    </row>
    <row r="1008" spans="1:2" x14ac:dyDescent="0.25">
      <c r="A1008">
        <v>58.951999999999998</v>
      </c>
      <c r="B1008">
        <v>0</v>
      </c>
    </row>
    <row r="1009" spans="1:2" x14ac:dyDescent="0.25">
      <c r="A1009">
        <v>59</v>
      </c>
      <c r="B1009">
        <v>0</v>
      </c>
    </row>
    <row r="1010" spans="1:2" x14ac:dyDescent="0.25">
      <c r="A1010">
        <v>59</v>
      </c>
      <c r="B1010">
        <v>0.19354838709677419</v>
      </c>
    </row>
    <row r="1011" spans="1:2" x14ac:dyDescent="0.25">
      <c r="A1011">
        <v>59.048000000000002</v>
      </c>
      <c r="B1011">
        <v>0.19354838709677419</v>
      </c>
    </row>
    <row r="1012" spans="1:2" x14ac:dyDescent="0.25">
      <c r="A1012">
        <v>59.048000000000002</v>
      </c>
      <c r="B1012">
        <v>0</v>
      </c>
    </row>
    <row r="1013" spans="1:2" x14ac:dyDescent="0.25">
      <c r="A1013">
        <v>59.095999999999997</v>
      </c>
      <c r="B1013">
        <v>0</v>
      </c>
    </row>
    <row r="1014" spans="1:2" x14ac:dyDescent="0.25">
      <c r="A1014">
        <v>59.095999999999997</v>
      </c>
      <c r="B1014">
        <v>0.19354838709677419</v>
      </c>
    </row>
    <row r="1015" spans="1:2" x14ac:dyDescent="0.25">
      <c r="A1015">
        <v>59.143999999999998</v>
      </c>
      <c r="B1015">
        <v>0.19354838709677419</v>
      </c>
    </row>
    <row r="1016" spans="1:2" x14ac:dyDescent="0.25">
      <c r="A1016">
        <v>59.143999999999998</v>
      </c>
      <c r="B1016">
        <v>0</v>
      </c>
    </row>
    <row r="1017" spans="1:2" x14ac:dyDescent="0.25">
      <c r="A1017">
        <v>59.192</v>
      </c>
      <c r="B1017">
        <v>0</v>
      </c>
    </row>
    <row r="1018" spans="1:2" x14ac:dyDescent="0.25">
      <c r="A1018">
        <v>59.192</v>
      </c>
      <c r="B1018">
        <v>0.19354838709677419</v>
      </c>
    </row>
    <row r="1019" spans="1:2" x14ac:dyDescent="0.25">
      <c r="A1019">
        <v>59.24</v>
      </c>
      <c r="B1019">
        <v>0.19354838709677419</v>
      </c>
    </row>
    <row r="1020" spans="1:2" x14ac:dyDescent="0.25">
      <c r="A1020">
        <v>59.24</v>
      </c>
      <c r="B1020">
        <v>0</v>
      </c>
    </row>
    <row r="1021" spans="1:2" x14ac:dyDescent="0.25">
      <c r="A1021">
        <v>59.287999999999997</v>
      </c>
      <c r="B1021">
        <v>0</v>
      </c>
    </row>
    <row r="1022" spans="1:2" x14ac:dyDescent="0.25">
      <c r="A1022">
        <v>59.287999999999997</v>
      </c>
      <c r="B1022">
        <v>0.19354838709677419</v>
      </c>
    </row>
    <row r="1023" spans="1:2" x14ac:dyDescent="0.25">
      <c r="A1023">
        <v>59.335999999999999</v>
      </c>
      <c r="B1023">
        <v>0.19354838709677419</v>
      </c>
    </row>
    <row r="1024" spans="1:2" x14ac:dyDescent="0.25">
      <c r="A1024">
        <v>59.335999999999999</v>
      </c>
      <c r="B1024">
        <v>0</v>
      </c>
    </row>
    <row r="1025" spans="1:2" x14ac:dyDescent="0.25">
      <c r="A1025">
        <v>59.384</v>
      </c>
      <c r="B1025">
        <v>0</v>
      </c>
    </row>
    <row r="1026" spans="1:2" x14ac:dyDescent="0.25">
      <c r="A1026">
        <v>59.384</v>
      </c>
      <c r="B1026">
        <v>0.19354838709677419</v>
      </c>
    </row>
    <row r="1027" spans="1:2" x14ac:dyDescent="0.25">
      <c r="A1027">
        <v>59.432000000000002</v>
      </c>
      <c r="B1027">
        <v>0.19354838709677419</v>
      </c>
    </row>
    <row r="1028" spans="1:2" x14ac:dyDescent="0.25">
      <c r="A1028">
        <v>59.432000000000002</v>
      </c>
      <c r="B1028">
        <v>0</v>
      </c>
    </row>
    <row r="1029" spans="1:2" x14ac:dyDescent="0.25">
      <c r="A1029">
        <v>59.48</v>
      </c>
      <c r="B1029">
        <v>0</v>
      </c>
    </row>
    <row r="1030" spans="1:2" x14ac:dyDescent="0.25">
      <c r="A1030">
        <v>59.48</v>
      </c>
      <c r="B1030">
        <v>0.19354838709677419</v>
      </c>
    </row>
    <row r="1031" spans="1:2" x14ac:dyDescent="0.25">
      <c r="A1031">
        <v>59.527999999999999</v>
      </c>
      <c r="B1031">
        <v>0.19354838709677419</v>
      </c>
    </row>
    <row r="1032" spans="1:2" x14ac:dyDescent="0.25">
      <c r="A1032">
        <v>59.527999999999999</v>
      </c>
      <c r="B1032">
        <v>0</v>
      </c>
    </row>
    <row r="1033" spans="1:2" x14ac:dyDescent="0.25">
      <c r="A1033">
        <v>59.576000000000001</v>
      </c>
      <c r="B1033">
        <v>0</v>
      </c>
    </row>
    <row r="1034" spans="1:2" x14ac:dyDescent="0.25">
      <c r="A1034">
        <v>59.576000000000001</v>
      </c>
      <c r="B1034">
        <v>0.19354838709677419</v>
      </c>
    </row>
    <row r="1035" spans="1:2" x14ac:dyDescent="0.25">
      <c r="A1035">
        <v>59.623999999999995</v>
      </c>
      <c r="B1035">
        <v>0.19354838709677419</v>
      </c>
    </row>
    <row r="1036" spans="1:2" x14ac:dyDescent="0.25">
      <c r="A1036">
        <v>59.623999999999995</v>
      </c>
      <c r="B1036">
        <v>0</v>
      </c>
    </row>
    <row r="1037" spans="1:2" x14ac:dyDescent="0.25">
      <c r="A1037">
        <v>59.671999999999997</v>
      </c>
      <c r="B1037">
        <v>0</v>
      </c>
    </row>
    <row r="1038" spans="1:2" x14ac:dyDescent="0.25">
      <c r="A1038">
        <v>59.671999999999997</v>
      </c>
      <c r="B1038">
        <v>0.19354838709677419</v>
      </c>
    </row>
    <row r="1039" spans="1:2" x14ac:dyDescent="0.25">
      <c r="A1039">
        <v>59.72</v>
      </c>
      <c r="B1039">
        <v>0.19354838709677419</v>
      </c>
    </row>
    <row r="1040" spans="1:2" x14ac:dyDescent="0.25">
      <c r="A1040">
        <v>59.72</v>
      </c>
      <c r="B1040">
        <v>0</v>
      </c>
    </row>
    <row r="1041" spans="1:2" x14ac:dyDescent="0.25">
      <c r="A1041">
        <v>59.768000000000001</v>
      </c>
      <c r="B1041">
        <v>0</v>
      </c>
    </row>
    <row r="1042" spans="1:2" x14ac:dyDescent="0.25">
      <c r="A1042">
        <v>59.768000000000001</v>
      </c>
      <c r="B1042">
        <v>0.19354838709677419</v>
      </c>
    </row>
    <row r="1043" spans="1:2" x14ac:dyDescent="0.25">
      <c r="A1043">
        <v>59.816000000000003</v>
      </c>
      <c r="B1043">
        <v>0.19354838709677419</v>
      </c>
    </row>
    <row r="1044" spans="1:2" x14ac:dyDescent="0.25">
      <c r="A1044">
        <v>59.816000000000003</v>
      </c>
      <c r="B1044">
        <v>0</v>
      </c>
    </row>
    <row r="1045" spans="1:2" x14ac:dyDescent="0.25">
      <c r="A1045">
        <v>59.863999999999997</v>
      </c>
      <c r="B1045">
        <v>0</v>
      </c>
    </row>
    <row r="1046" spans="1:2" x14ac:dyDescent="0.25">
      <c r="A1046">
        <v>59.863999999999997</v>
      </c>
      <c r="B1046">
        <v>0.19354838709677419</v>
      </c>
    </row>
    <row r="1047" spans="1:2" x14ac:dyDescent="0.25">
      <c r="A1047">
        <v>59.911999999999999</v>
      </c>
      <c r="B1047">
        <v>0.19354838709677419</v>
      </c>
    </row>
    <row r="1048" spans="1:2" x14ac:dyDescent="0.25">
      <c r="A1048">
        <v>59.911999999999999</v>
      </c>
      <c r="B1048">
        <v>0</v>
      </c>
    </row>
    <row r="1049" spans="1:2" x14ac:dyDescent="0.25">
      <c r="A1049">
        <v>59.96</v>
      </c>
      <c r="B1049">
        <v>0</v>
      </c>
    </row>
    <row r="1050" spans="1:2" x14ac:dyDescent="0.25">
      <c r="A1050">
        <v>59.96</v>
      </c>
      <c r="B1050">
        <v>0.19354838709677419</v>
      </c>
    </row>
    <row r="1051" spans="1:2" x14ac:dyDescent="0.25">
      <c r="A1051">
        <v>60.008000000000003</v>
      </c>
      <c r="B1051">
        <v>0.19354838709677419</v>
      </c>
    </row>
    <row r="1052" spans="1:2" x14ac:dyDescent="0.25">
      <c r="A1052">
        <v>60.008000000000003</v>
      </c>
      <c r="B1052">
        <v>0</v>
      </c>
    </row>
    <row r="1053" spans="1:2" x14ac:dyDescent="0.25">
      <c r="A1053">
        <v>60.055999999999997</v>
      </c>
      <c r="B1053">
        <v>0</v>
      </c>
    </row>
    <row r="1054" spans="1:2" x14ac:dyDescent="0.25">
      <c r="A1054">
        <v>60.055999999999997</v>
      </c>
      <c r="B1054">
        <v>0.19354838709677419</v>
      </c>
    </row>
    <row r="1055" spans="1:2" x14ac:dyDescent="0.25">
      <c r="A1055">
        <v>60.103999999999999</v>
      </c>
      <c r="B1055">
        <v>0.19354838709677419</v>
      </c>
    </row>
    <row r="1056" spans="1:2" x14ac:dyDescent="0.25">
      <c r="A1056">
        <v>60.103999999999999</v>
      </c>
      <c r="B1056">
        <v>0</v>
      </c>
    </row>
    <row r="1057" spans="1:2" x14ac:dyDescent="0.25">
      <c r="A1057">
        <v>60.152000000000001</v>
      </c>
      <c r="B1057">
        <v>0</v>
      </c>
    </row>
    <row r="1058" spans="1:2" x14ac:dyDescent="0.25">
      <c r="A1058">
        <v>60.152000000000001</v>
      </c>
      <c r="B1058">
        <v>0.19354838709677419</v>
      </c>
    </row>
    <row r="1059" spans="1:2" x14ac:dyDescent="0.25">
      <c r="A1059">
        <v>60.2</v>
      </c>
      <c r="B1059">
        <v>0.19354838709677419</v>
      </c>
    </row>
    <row r="1060" spans="1:2" x14ac:dyDescent="0.25">
      <c r="A1060">
        <v>60.2</v>
      </c>
      <c r="B1060">
        <v>0</v>
      </c>
    </row>
    <row r="1061" spans="1:2" x14ac:dyDescent="0.25">
      <c r="A1061">
        <v>60.247999999999998</v>
      </c>
      <c r="B1061">
        <v>0</v>
      </c>
    </row>
    <row r="1062" spans="1:2" x14ac:dyDescent="0.25">
      <c r="A1062">
        <v>60.247999999999998</v>
      </c>
      <c r="B1062">
        <v>0.19354838709677419</v>
      </c>
    </row>
    <row r="1063" spans="1:2" x14ac:dyDescent="0.25">
      <c r="A1063">
        <v>60.295999999999999</v>
      </c>
      <c r="B1063">
        <v>0.19354838709677419</v>
      </c>
    </row>
    <row r="1064" spans="1:2" x14ac:dyDescent="0.25">
      <c r="A1064">
        <v>60.295999999999999</v>
      </c>
      <c r="B1064">
        <v>0</v>
      </c>
    </row>
    <row r="1065" spans="1:2" x14ac:dyDescent="0.25">
      <c r="A1065">
        <v>60.344000000000001</v>
      </c>
      <c r="B1065">
        <v>0</v>
      </c>
    </row>
    <row r="1066" spans="1:2" x14ac:dyDescent="0.25">
      <c r="A1066">
        <v>60.344000000000001</v>
      </c>
      <c r="B1066">
        <v>0.19354838709677419</v>
      </c>
    </row>
    <row r="1067" spans="1:2" x14ac:dyDescent="0.25">
      <c r="A1067">
        <v>60.392000000000003</v>
      </c>
      <c r="B1067">
        <v>0.19354838709677419</v>
      </c>
    </row>
    <row r="1068" spans="1:2" x14ac:dyDescent="0.25">
      <c r="A1068">
        <v>60.392000000000003</v>
      </c>
      <c r="B1068">
        <v>0</v>
      </c>
    </row>
    <row r="1069" spans="1:2" x14ac:dyDescent="0.25">
      <c r="A1069">
        <v>60.44</v>
      </c>
      <c r="B1069">
        <v>0</v>
      </c>
    </row>
    <row r="1070" spans="1:2" x14ac:dyDescent="0.25">
      <c r="A1070">
        <v>60.44</v>
      </c>
      <c r="B1070">
        <v>0.19354838709677419</v>
      </c>
    </row>
    <row r="1071" spans="1:2" x14ac:dyDescent="0.25">
      <c r="A1071">
        <v>60.488</v>
      </c>
      <c r="B1071">
        <v>0.19354838709677419</v>
      </c>
    </row>
    <row r="1072" spans="1:2" x14ac:dyDescent="0.25">
      <c r="A1072">
        <v>60.488</v>
      </c>
      <c r="B1072">
        <v>0</v>
      </c>
    </row>
    <row r="1073" spans="1:2" x14ac:dyDescent="0.25">
      <c r="A1073">
        <v>60.536000000000001</v>
      </c>
      <c r="B1073">
        <v>0</v>
      </c>
    </row>
    <row r="1074" spans="1:2" x14ac:dyDescent="0.25">
      <c r="A1074">
        <v>60.536000000000001</v>
      </c>
      <c r="B1074">
        <v>0.19354838709677419</v>
      </c>
    </row>
    <row r="1075" spans="1:2" x14ac:dyDescent="0.25">
      <c r="A1075">
        <v>60.584000000000003</v>
      </c>
      <c r="B1075">
        <v>0.19354838709677419</v>
      </c>
    </row>
    <row r="1076" spans="1:2" x14ac:dyDescent="0.25">
      <c r="A1076">
        <v>60.584000000000003</v>
      </c>
      <c r="B1076">
        <v>0</v>
      </c>
    </row>
    <row r="1077" spans="1:2" x14ac:dyDescent="0.25">
      <c r="A1077">
        <v>60.631999999999998</v>
      </c>
      <c r="B1077">
        <v>0</v>
      </c>
    </row>
    <row r="1078" spans="1:2" x14ac:dyDescent="0.25">
      <c r="A1078">
        <v>60.631999999999998</v>
      </c>
      <c r="B1078">
        <v>0.19354838709677419</v>
      </c>
    </row>
    <row r="1079" spans="1:2" x14ac:dyDescent="0.25">
      <c r="A1079">
        <v>60.68</v>
      </c>
      <c r="B1079">
        <v>0.19354838709677419</v>
      </c>
    </row>
    <row r="1080" spans="1:2" x14ac:dyDescent="0.25">
      <c r="A1080">
        <v>60.68</v>
      </c>
      <c r="B1080">
        <v>0</v>
      </c>
    </row>
    <row r="1081" spans="1:2" x14ac:dyDescent="0.25">
      <c r="A1081">
        <v>60.728000000000002</v>
      </c>
      <c r="B1081">
        <v>0</v>
      </c>
    </row>
    <row r="1082" spans="1:2" x14ac:dyDescent="0.25">
      <c r="A1082">
        <v>60.728000000000002</v>
      </c>
      <c r="B1082">
        <v>0.19354838709677419</v>
      </c>
    </row>
    <row r="1083" spans="1:2" x14ac:dyDescent="0.25">
      <c r="A1083">
        <v>60.776000000000003</v>
      </c>
      <c r="B1083">
        <v>0.19354838709677419</v>
      </c>
    </row>
    <row r="1084" spans="1:2" x14ac:dyDescent="0.25">
      <c r="A1084">
        <v>60.776000000000003</v>
      </c>
      <c r="B1084">
        <v>0</v>
      </c>
    </row>
    <row r="1085" spans="1:2" x14ac:dyDescent="0.25">
      <c r="A1085">
        <v>60.823999999999998</v>
      </c>
      <c r="B1085">
        <v>0</v>
      </c>
    </row>
    <row r="1086" spans="1:2" x14ac:dyDescent="0.25">
      <c r="A1086">
        <v>60.823999999999998</v>
      </c>
      <c r="B1086">
        <v>0.19354838709677419</v>
      </c>
    </row>
    <row r="1087" spans="1:2" x14ac:dyDescent="0.25">
      <c r="A1087">
        <v>60.872</v>
      </c>
      <c r="B1087">
        <v>0.19354838709677419</v>
      </c>
    </row>
    <row r="1088" spans="1:2" x14ac:dyDescent="0.25">
      <c r="A1088">
        <v>60.872</v>
      </c>
      <c r="B1088">
        <v>0</v>
      </c>
    </row>
    <row r="1089" spans="1:2" x14ac:dyDescent="0.25">
      <c r="A1089">
        <v>60.92</v>
      </c>
      <c r="B1089">
        <v>0</v>
      </c>
    </row>
    <row r="1090" spans="1:2" x14ac:dyDescent="0.25">
      <c r="A1090">
        <v>60.92</v>
      </c>
      <c r="B1090">
        <v>0.19354838709677419</v>
      </c>
    </row>
    <row r="1091" spans="1:2" x14ac:dyDescent="0.25">
      <c r="A1091">
        <v>60.968000000000004</v>
      </c>
      <c r="B1091">
        <v>0.19354838709677419</v>
      </c>
    </row>
    <row r="1092" spans="1:2" x14ac:dyDescent="0.25">
      <c r="A1092">
        <v>60.968000000000004</v>
      </c>
      <c r="B1092">
        <v>0</v>
      </c>
    </row>
    <row r="1093" spans="1:2" x14ac:dyDescent="0.25">
      <c r="A1093">
        <v>61.015999999999998</v>
      </c>
      <c r="B1093">
        <v>0</v>
      </c>
    </row>
    <row r="1094" spans="1:2" x14ac:dyDescent="0.25">
      <c r="A1094">
        <v>61.015999999999998</v>
      </c>
      <c r="B1094">
        <v>0.19354838709677419</v>
      </c>
    </row>
    <row r="1095" spans="1:2" x14ac:dyDescent="0.25">
      <c r="A1095">
        <v>61.064</v>
      </c>
      <c r="B1095">
        <v>0.19354838709677419</v>
      </c>
    </row>
    <row r="1096" spans="1:2" x14ac:dyDescent="0.25">
      <c r="A1096">
        <v>61.064</v>
      </c>
      <c r="B1096">
        <v>0</v>
      </c>
    </row>
    <row r="1097" spans="1:2" x14ac:dyDescent="0.25">
      <c r="A1097">
        <v>61.111999999999995</v>
      </c>
      <c r="B1097">
        <v>0</v>
      </c>
    </row>
    <row r="1098" spans="1:2" x14ac:dyDescent="0.25">
      <c r="A1098">
        <v>61.111999999999995</v>
      </c>
      <c r="B1098">
        <v>0.19354838709677419</v>
      </c>
    </row>
    <row r="1099" spans="1:2" x14ac:dyDescent="0.25">
      <c r="A1099">
        <v>61.16</v>
      </c>
      <c r="B1099">
        <v>0.19354838709677419</v>
      </c>
    </row>
    <row r="1100" spans="1:2" x14ac:dyDescent="0.25">
      <c r="A1100">
        <v>61.16</v>
      </c>
      <c r="B1100">
        <v>0</v>
      </c>
    </row>
    <row r="1101" spans="1:2" x14ac:dyDescent="0.25">
      <c r="A1101">
        <v>61.207999999999998</v>
      </c>
      <c r="B1101">
        <v>0</v>
      </c>
    </row>
    <row r="1102" spans="1:2" x14ac:dyDescent="0.25">
      <c r="A1102">
        <v>61.207999999999998</v>
      </c>
      <c r="B1102">
        <v>0.19354838709677419</v>
      </c>
    </row>
    <row r="1103" spans="1:2" x14ac:dyDescent="0.25">
      <c r="A1103">
        <v>61.256</v>
      </c>
      <c r="B1103">
        <v>0.19354838709677419</v>
      </c>
    </row>
    <row r="1104" spans="1:2" x14ac:dyDescent="0.25">
      <c r="A1104">
        <v>61.256</v>
      </c>
      <c r="B1104">
        <v>0</v>
      </c>
    </row>
    <row r="1105" spans="1:2" x14ac:dyDescent="0.25">
      <c r="A1105">
        <v>61.304000000000002</v>
      </c>
      <c r="B1105">
        <v>0</v>
      </c>
    </row>
    <row r="1106" spans="1:2" x14ac:dyDescent="0.25">
      <c r="A1106">
        <v>61.304000000000002</v>
      </c>
      <c r="B1106">
        <v>0.19354838709677419</v>
      </c>
    </row>
    <row r="1107" spans="1:2" x14ac:dyDescent="0.25">
      <c r="A1107">
        <v>61.351999999999997</v>
      </c>
      <c r="B1107">
        <v>0.19354838709677419</v>
      </c>
    </row>
    <row r="1108" spans="1:2" x14ac:dyDescent="0.25">
      <c r="A1108">
        <v>61.351999999999997</v>
      </c>
      <c r="B1108">
        <v>0</v>
      </c>
    </row>
    <row r="1109" spans="1:2" x14ac:dyDescent="0.25">
      <c r="A1109">
        <v>61.4</v>
      </c>
      <c r="B1109">
        <v>0</v>
      </c>
    </row>
    <row r="1110" spans="1:2" x14ac:dyDescent="0.25">
      <c r="A1110">
        <v>61.4</v>
      </c>
      <c r="B1110">
        <v>0.19354838709677419</v>
      </c>
    </row>
    <row r="1111" spans="1:2" x14ac:dyDescent="0.25">
      <c r="A1111">
        <v>61.448</v>
      </c>
      <c r="B1111">
        <v>0.19354838709677419</v>
      </c>
    </row>
    <row r="1112" spans="1:2" x14ac:dyDescent="0.25">
      <c r="A1112">
        <v>61.448</v>
      </c>
      <c r="B1112">
        <v>0</v>
      </c>
    </row>
    <row r="1113" spans="1:2" x14ac:dyDescent="0.25">
      <c r="A1113">
        <v>61.495999999999995</v>
      </c>
      <c r="B1113">
        <v>0</v>
      </c>
    </row>
    <row r="1114" spans="1:2" x14ac:dyDescent="0.25">
      <c r="A1114">
        <v>61.495999999999995</v>
      </c>
      <c r="B1114">
        <v>0.19354838709677419</v>
      </c>
    </row>
    <row r="1115" spans="1:2" x14ac:dyDescent="0.25">
      <c r="A1115">
        <v>61.543999999999997</v>
      </c>
      <c r="B1115">
        <v>0.19354838709677419</v>
      </c>
    </row>
    <row r="1116" spans="1:2" x14ac:dyDescent="0.25">
      <c r="A1116">
        <v>61.543999999999997</v>
      </c>
      <c r="B1116">
        <v>0</v>
      </c>
    </row>
    <row r="1117" spans="1:2" x14ac:dyDescent="0.25">
      <c r="A1117">
        <v>61.591999999999999</v>
      </c>
      <c r="B1117">
        <v>0</v>
      </c>
    </row>
    <row r="1118" spans="1:2" x14ac:dyDescent="0.25">
      <c r="A1118">
        <v>61.591999999999999</v>
      </c>
      <c r="B1118">
        <v>0.19354838709677419</v>
      </c>
    </row>
    <row r="1119" spans="1:2" x14ac:dyDescent="0.25">
      <c r="A1119">
        <v>61.64</v>
      </c>
      <c r="B1119">
        <v>0.19354838709677419</v>
      </c>
    </row>
    <row r="1120" spans="1:2" x14ac:dyDescent="0.25">
      <c r="A1120">
        <v>61.64</v>
      </c>
      <c r="B1120">
        <v>0</v>
      </c>
    </row>
    <row r="1121" spans="1:2" x14ac:dyDescent="0.25">
      <c r="A1121">
        <v>61.687999999999995</v>
      </c>
      <c r="B1121">
        <v>0</v>
      </c>
    </row>
    <row r="1122" spans="1:2" x14ac:dyDescent="0.25">
      <c r="A1122">
        <v>61.687999999999995</v>
      </c>
      <c r="B1122">
        <v>0.19354838709677419</v>
      </c>
    </row>
    <row r="1123" spans="1:2" x14ac:dyDescent="0.25">
      <c r="A1123">
        <v>61.735999999999997</v>
      </c>
      <c r="B1123">
        <v>0.19354838709677419</v>
      </c>
    </row>
    <row r="1124" spans="1:2" x14ac:dyDescent="0.25">
      <c r="A1124">
        <v>61.735999999999997</v>
      </c>
      <c r="B1124">
        <v>0</v>
      </c>
    </row>
    <row r="1125" spans="1:2" x14ac:dyDescent="0.25">
      <c r="A1125">
        <v>61.783999999999999</v>
      </c>
      <c r="B1125">
        <v>0</v>
      </c>
    </row>
    <row r="1126" spans="1:2" x14ac:dyDescent="0.25">
      <c r="A1126">
        <v>61.783999999999999</v>
      </c>
      <c r="B1126">
        <v>0.19354838709677419</v>
      </c>
    </row>
    <row r="1127" spans="1:2" x14ac:dyDescent="0.25">
      <c r="A1127">
        <v>61.832000000000001</v>
      </c>
      <c r="B1127">
        <v>0.19354838709677419</v>
      </c>
    </row>
    <row r="1128" spans="1:2" x14ac:dyDescent="0.25">
      <c r="A1128">
        <v>61.832000000000001</v>
      </c>
      <c r="B1128">
        <v>0</v>
      </c>
    </row>
    <row r="1129" spans="1:2" x14ac:dyDescent="0.25">
      <c r="A1129">
        <v>61.879999999999995</v>
      </c>
      <c r="B1129">
        <v>0</v>
      </c>
    </row>
    <row r="1130" spans="1:2" x14ac:dyDescent="0.25">
      <c r="A1130">
        <v>61.879999999999995</v>
      </c>
      <c r="B1130">
        <v>0.19354838709677419</v>
      </c>
    </row>
    <row r="1131" spans="1:2" x14ac:dyDescent="0.25">
      <c r="A1131">
        <v>61.927999999999997</v>
      </c>
      <c r="B1131">
        <v>0.19354838709677419</v>
      </c>
    </row>
    <row r="1132" spans="1:2" x14ac:dyDescent="0.25">
      <c r="A1132">
        <v>61.927999999999997</v>
      </c>
      <c r="B1132">
        <v>0</v>
      </c>
    </row>
    <row r="1133" spans="1:2" x14ac:dyDescent="0.25">
      <c r="A1133">
        <v>61.975999999999999</v>
      </c>
      <c r="B1133">
        <v>0</v>
      </c>
    </row>
    <row r="1134" spans="1:2" x14ac:dyDescent="0.25">
      <c r="A1134">
        <v>61.975999999999999</v>
      </c>
      <c r="B1134">
        <v>0.19354838709677419</v>
      </c>
    </row>
    <row r="1135" spans="1:2" x14ac:dyDescent="0.25">
      <c r="A1135">
        <v>62.024000000000001</v>
      </c>
      <c r="B1135">
        <v>0.19354838709677419</v>
      </c>
    </row>
    <row r="1136" spans="1:2" x14ac:dyDescent="0.25">
      <c r="A1136">
        <v>62.024000000000001</v>
      </c>
      <c r="B1136">
        <v>0</v>
      </c>
    </row>
    <row r="1137" spans="1:2" x14ac:dyDescent="0.25">
      <c r="A1137">
        <v>62.072000000000003</v>
      </c>
      <c r="B1137">
        <v>0</v>
      </c>
    </row>
    <row r="1138" spans="1:2" x14ac:dyDescent="0.25">
      <c r="A1138">
        <v>62.072000000000003</v>
      </c>
      <c r="B1138">
        <v>0.19354838709677419</v>
      </c>
    </row>
    <row r="1139" spans="1:2" x14ac:dyDescent="0.25">
      <c r="A1139">
        <v>62.12</v>
      </c>
      <c r="B1139">
        <v>0.19354838709677419</v>
      </c>
    </row>
    <row r="1140" spans="1:2" x14ac:dyDescent="0.25">
      <c r="A1140">
        <v>62.12</v>
      </c>
      <c r="B1140">
        <v>0</v>
      </c>
    </row>
    <row r="1141" spans="1:2" x14ac:dyDescent="0.25">
      <c r="A1141">
        <v>62.167999999999999</v>
      </c>
      <c r="B1141">
        <v>0</v>
      </c>
    </row>
    <row r="1142" spans="1:2" x14ac:dyDescent="0.25">
      <c r="A1142">
        <v>62.167999999999999</v>
      </c>
      <c r="B1142">
        <v>0.19354838709677419</v>
      </c>
    </row>
    <row r="1143" spans="1:2" x14ac:dyDescent="0.25">
      <c r="A1143">
        <v>62.216000000000001</v>
      </c>
      <c r="B1143">
        <v>0.19354838709677419</v>
      </c>
    </row>
    <row r="1144" spans="1:2" x14ac:dyDescent="0.25">
      <c r="A1144">
        <v>62.216000000000001</v>
      </c>
      <c r="B1144">
        <v>0</v>
      </c>
    </row>
    <row r="1145" spans="1:2" x14ac:dyDescent="0.25">
      <c r="A1145">
        <v>62.264000000000003</v>
      </c>
      <c r="B1145">
        <v>0</v>
      </c>
    </row>
    <row r="1146" spans="1:2" x14ac:dyDescent="0.25">
      <c r="A1146">
        <v>62.264000000000003</v>
      </c>
      <c r="B1146">
        <v>0.19354838709677419</v>
      </c>
    </row>
    <row r="1147" spans="1:2" x14ac:dyDescent="0.25">
      <c r="A1147">
        <v>62.311999999999998</v>
      </c>
      <c r="B1147">
        <v>0.19354838709677419</v>
      </c>
    </row>
    <row r="1148" spans="1:2" x14ac:dyDescent="0.25">
      <c r="A1148">
        <v>62.311999999999998</v>
      </c>
      <c r="B1148">
        <v>0</v>
      </c>
    </row>
    <row r="1149" spans="1:2" x14ac:dyDescent="0.25">
      <c r="A1149">
        <v>62.36</v>
      </c>
      <c r="B1149">
        <v>0</v>
      </c>
    </row>
    <row r="1150" spans="1:2" x14ac:dyDescent="0.25">
      <c r="A1150">
        <v>62.36</v>
      </c>
      <c r="B1150">
        <v>0.19354838709677419</v>
      </c>
    </row>
    <row r="1151" spans="1:2" x14ac:dyDescent="0.25">
      <c r="A1151">
        <v>62.408000000000001</v>
      </c>
      <c r="B1151">
        <v>0.19354838709677419</v>
      </c>
    </row>
    <row r="1152" spans="1:2" x14ac:dyDescent="0.25">
      <c r="A1152">
        <v>62.408000000000001</v>
      </c>
      <c r="B1152">
        <v>0</v>
      </c>
    </row>
    <row r="1153" spans="1:2" x14ac:dyDescent="0.25">
      <c r="A1153">
        <v>62.456000000000003</v>
      </c>
      <c r="B1153">
        <v>0</v>
      </c>
    </row>
    <row r="1154" spans="1:2" x14ac:dyDescent="0.25">
      <c r="A1154">
        <v>62.456000000000003</v>
      </c>
      <c r="B1154">
        <v>0.19354838709677419</v>
      </c>
    </row>
    <row r="1155" spans="1:2" x14ac:dyDescent="0.25">
      <c r="A1155">
        <v>62.503999999999998</v>
      </c>
      <c r="B1155">
        <v>0.19354838709677419</v>
      </c>
    </row>
    <row r="1156" spans="1:2" x14ac:dyDescent="0.25">
      <c r="A1156">
        <v>62.503999999999998</v>
      </c>
      <c r="B1156">
        <v>0</v>
      </c>
    </row>
    <row r="1157" spans="1:2" x14ac:dyDescent="0.25">
      <c r="A1157">
        <v>62.552</v>
      </c>
      <c r="B1157">
        <v>0</v>
      </c>
    </row>
    <row r="1158" spans="1:2" x14ac:dyDescent="0.25">
      <c r="A1158">
        <v>62.552</v>
      </c>
      <c r="B1158">
        <v>0.19354838709677419</v>
      </c>
    </row>
    <row r="1159" spans="1:2" x14ac:dyDescent="0.25">
      <c r="A1159">
        <v>62.599999999999994</v>
      </c>
      <c r="B1159">
        <v>0.19354838709677419</v>
      </c>
    </row>
    <row r="1160" spans="1:2" x14ac:dyDescent="0.25">
      <c r="A1160">
        <v>62.599999999999994</v>
      </c>
      <c r="B1160">
        <v>0</v>
      </c>
    </row>
    <row r="1161" spans="1:2" x14ac:dyDescent="0.25">
      <c r="A1161">
        <v>62.648000000000003</v>
      </c>
      <c r="B1161">
        <v>0</v>
      </c>
    </row>
    <row r="1162" spans="1:2" x14ac:dyDescent="0.25">
      <c r="A1162">
        <v>62.648000000000003</v>
      </c>
      <c r="B1162">
        <v>0.19354838709677419</v>
      </c>
    </row>
    <row r="1163" spans="1:2" x14ac:dyDescent="0.25">
      <c r="A1163">
        <v>62.695999999999998</v>
      </c>
      <c r="B1163">
        <v>0.19354838709677419</v>
      </c>
    </row>
    <row r="1164" spans="1:2" x14ac:dyDescent="0.25">
      <c r="A1164">
        <v>62.695999999999998</v>
      </c>
      <c r="B1164">
        <v>0</v>
      </c>
    </row>
    <row r="1165" spans="1:2" x14ac:dyDescent="0.25">
      <c r="A1165">
        <v>62.744</v>
      </c>
      <c r="B1165">
        <v>0</v>
      </c>
    </row>
    <row r="1166" spans="1:2" x14ac:dyDescent="0.25">
      <c r="A1166">
        <v>62.744</v>
      </c>
      <c r="B1166">
        <v>0.19354838709677419</v>
      </c>
    </row>
    <row r="1167" spans="1:2" x14ac:dyDescent="0.25">
      <c r="A1167">
        <v>62.792000000000002</v>
      </c>
      <c r="B1167">
        <v>0.19354838709677419</v>
      </c>
    </row>
    <row r="1168" spans="1:2" x14ac:dyDescent="0.25">
      <c r="A1168">
        <v>62.792000000000002</v>
      </c>
      <c r="B1168">
        <v>0</v>
      </c>
    </row>
    <row r="1169" spans="1:2" x14ac:dyDescent="0.25">
      <c r="A1169">
        <v>62.84</v>
      </c>
      <c r="B1169">
        <v>0</v>
      </c>
    </row>
    <row r="1170" spans="1:2" x14ac:dyDescent="0.25">
      <c r="A1170">
        <v>62.84</v>
      </c>
      <c r="B1170">
        <v>0.19354838709677419</v>
      </c>
    </row>
    <row r="1171" spans="1:2" x14ac:dyDescent="0.25">
      <c r="A1171">
        <v>62.887999999999998</v>
      </c>
      <c r="B1171">
        <v>0.19354838709677419</v>
      </c>
    </row>
    <row r="1172" spans="1:2" x14ac:dyDescent="0.25">
      <c r="A1172">
        <v>62.887999999999998</v>
      </c>
      <c r="B1172">
        <v>0</v>
      </c>
    </row>
    <row r="1173" spans="1:2" x14ac:dyDescent="0.25">
      <c r="A1173">
        <v>62.936</v>
      </c>
      <c r="B1173">
        <v>0</v>
      </c>
    </row>
    <row r="1174" spans="1:2" x14ac:dyDescent="0.25">
      <c r="A1174">
        <v>62.936</v>
      </c>
      <c r="B1174">
        <v>0.19354838709677419</v>
      </c>
    </row>
    <row r="1175" spans="1:2" x14ac:dyDescent="0.25">
      <c r="A1175">
        <v>62.983999999999995</v>
      </c>
      <c r="B1175">
        <v>0.19354838709677419</v>
      </c>
    </row>
    <row r="1176" spans="1:2" x14ac:dyDescent="0.25">
      <c r="A1176">
        <v>62.983999999999995</v>
      </c>
      <c r="B1176">
        <v>0</v>
      </c>
    </row>
    <row r="1177" spans="1:2" x14ac:dyDescent="0.25">
      <c r="A1177">
        <v>63.031999999999996</v>
      </c>
      <c r="B1177">
        <v>0</v>
      </c>
    </row>
    <row r="1178" spans="1:2" x14ac:dyDescent="0.25">
      <c r="A1178">
        <v>63.031999999999996</v>
      </c>
      <c r="B1178">
        <v>0.19354838709677419</v>
      </c>
    </row>
    <row r="1179" spans="1:2" x14ac:dyDescent="0.25">
      <c r="A1179">
        <v>63.08</v>
      </c>
      <c r="B1179">
        <v>0.19354838709677419</v>
      </c>
    </row>
    <row r="1180" spans="1:2" x14ac:dyDescent="0.25">
      <c r="A1180">
        <v>63.08</v>
      </c>
      <c r="B1180">
        <v>0</v>
      </c>
    </row>
    <row r="1181" spans="1:2" x14ac:dyDescent="0.25">
      <c r="A1181">
        <v>63.128</v>
      </c>
      <c r="B1181">
        <v>0</v>
      </c>
    </row>
    <row r="1182" spans="1:2" x14ac:dyDescent="0.25">
      <c r="A1182">
        <v>63.128</v>
      </c>
      <c r="B1182">
        <v>0.19354838709677419</v>
      </c>
    </row>
    <row r="1183" spans="1:2" x14ac:dyDescent="0.25">
      <c r="A1183">
        <v>63.175999999999995</v>
      </c>
      <c r="B1183">
        <v>0.19354838709677419</v>
      </c>
    </row>
    <row r="1184" spans="1:2" x14ac:dyDescent="0.25">
      <c r="A1184">
        <v>63.175999999999995</v>
      </c>
      <c r="B1184">
        <v>0</v>
      </c>
    </row>
    <row r="1185" spans="1:2" x14ac:dyDescent="0.25">
      <c r="A1185">
        <v>63.223999999999997</v>
      </c>
      <c r="B1185">
        <v>0</v>
      </c>
    </row>
    <row r="1186" spans="1:2" x14ac:dyDescent="0.25">
      <c r="A1186">
        <v>63.223999999999997</v>
      </c>
      <c r="B1186">
        <v>0.19354838709677419</v>
      </c>
    </row>
    <row r="1187" spans="1:2" x14ac:dyDescent="0.25">
      <c r="A1187">
        <v>63.271999999999998</v>
      </c>
      <c r="B1187">
        <v>0.19354838709677419</v>
      </c>
    </row>
    <row r="1188" spans="1:2" x14ac:dyDescent="0.25">
      <c r="A1188">
        <v>63.271999999999998</v>
      </c>
      <c r="B1188">
        <v>0</v>
      </c>
    </row>
    <row r="1189" spans="1:2" x14ac:dyDescent="0.25">
      <c r="A1189">
        <v>63.319999999999993</v>
      </c>
      <c r="B1189">
        <v>0</v>
      </c>
    </row>
    <row r="1190" spans="1:2" x14ac:dyDescent="0.25">
      <c r="A1190">
        <v>63.319999999999993</v>
      </c>
      <c r="B1190">
        <v>0.19354838709677419</v>
      </c>
    </row>
    <row r="1191" spans="1:2" x14ac:dyDescent="0.25">
      <c r="A1191">
        <v>63.367999999999995</v>
      </c>
      <c r="B1191">
        <v>0.19354838709677419</v>
      </c>
    </row>
    <row r="1192" spans="1:2" x14ac:dyDescent="0.25">
      <c r="A1192">
        <v>63.367999999999995</v>
      </c>
      <c r="B1192">
        <v>0</v>
      </c>
    </row>
    <row r="1193" spans="1:2" x14ac:dyDescent="0.25">
      <c r="A1193">
        <v>63.415999999999997</v>
      </c>
      <c r="B1193">
        <v>0</v>
      </c>
    </row>
    <row r="1194" spans="1:2" x14ac:dyDescent="0.25">
      <c r="A1194">
        <v>63.415999999999997</v>
      </c>
      <c r="B1194">
        <v>0.19354838709677419</v>
      </c>
    </row>
    <row r="1195" spans="1:2" x14ac:dyDescent="0.25">
      <c r="A1195">
        <v>63.463999999999999</v>
      </c>
      <c r="B1195">
        <v>0.19354838709677419</v>
      </c>
    </row>
    <row r="1196" spans="1:2" x14ac:dyDescent="0.25">
      <c r="A1196">
        <v>63.463999999999999</v>
      </c>
      <c r="B1196">
        <v>0</v>
      </c>
    </row>
    <row r="1197" spans="1:2" x14ac:dyDescent="0.25">
      <c r="A1197">
        <v>63.512</v>
      </c>
      <c r="B1197">
        <v>0</v>
      </c>
    </row>
    <row r="1198" spans="1:2" x14ac:dyDescent="0.25">
      <c r="A1198">
        <v>63.512</v>
      </c>
      <c r="B1198">
        <v>0.19354838709677419</v>
      </c>
    </row>
    <row r="1199" spans="1:2" x14ac:dyDescent="0.25">
      <c r="A1199">
        <v>63.559999999999995</v>
      </c>
      <c r="B1199">
        <v>0.19354838709677419</v>
      </c>
    </row>
    <row r="1200" spans="1:2" x14ac:dyDescent="0.25">
      <c r="A1200">
        <v>63.559999999999995</v>
      </c>
      <c r="B1200">
        <v>0</v>
      </c>
    </row>
    <row r="1201" spans="1:2" x14ac:dyDescent="0.25">
      <c r="A1201">
        <v>63.607999999999997</v>
      </c>
      <c r="B1201">
        <v>0</v>
      </c>
    </row>
    <row r="1202" spans="1:2" x14ac:dyDescent="0.25">
      <c r="A1202">
        <v>63.607999999999997</v>
      </c>
      <c r="B1202">
        <v>0.19354838709677419</v>
      </c>
    </row>
    <row r="1203" spans="1:2" x14ac:dyDescent="0.25">
      <c r="A1203">
        <v>63.655999999999999</v>
      </c>
      <c r="B1203">
        <v>0.19354838709677419</v>
      </c>
    </row>
    <row r="1204" spans="1:2" x14ac:dyDescent="0.25">
      <c r="A1204">
        <v>63.655999999999999</v>
      </c>
      <c r="B1204">
        <v>0</v>
      </c>
    </row>
    <row r="1205" spans="1:2" x14ac:dyDescent="0.25">
      <c r="A1205">
        <v>63.703999999999994</v>
      </c>
      <c r="B1205">
        <v>0</v>
      </c>
    </row>
    <row r="1206" spans="1:2" x14ac:dyDescent="0.25">
      <c r="A1206">
        <v>63.703999999999994</v>
      </c>
      <c r="B1206">
        <v>0.19354838709677419</v>
      </c>
    </row>
    <row r="1207" spans="1:2" x14ac:dyDescent="0.25">
      <c r="A1207">
        <v>63.751999999999995</v>
      </c>
      <c r="B1207">
        <v>0.19354838709677419</v>
      </c>
    </row>
    <row r="1208" spans="1:2" x14ac:dyDescent="0.25">
      <c r="A1208">
        <v>63.751999999999995</v>
      </c>
      <c r="B1208">
        <v>0</v>
      </c>
    </row>
    <row r="1209" spans="1:2" x14ac:dyDescent="0.25">
      <c r="A1209">
        <v>63.8</v>
      </c>
      <c r="B1209">
        <v>0</v>
      </c>
    </row>
    <row r="1210" spans="1:2" x14ac:dyDescent="0.25">
      <c r="A1210">
        <v>63.8</v>
      </c>
      <c r="B1210">
        <v>0.35483870967741937</v>
      </c>
    </row>
    <row r="1211" spans="1:2" x14ac:dyDescent="0.25">
      <c r="A1211">
        <v>63.847524752475245</v>
      </c>
      <c r="B1211">
        <v>0.35483870967741937</v>
      </c>
    </row>
    <row r="1212" spans="1:2" x14ac:dyDescent="0.25">
      <c r="A1212">
        <v>63.847524752475245</v>
      </c>
      <c r="B1212">
        <v>0</v>
      </c>
    </row>
    <row r="1213" spans="1:2" x14ac:dyDescent="0.25">
      <c r="A1213">
        <v>63.895049504950492</v>
      </c>
      <c r="B1213">
        <v>0</v>
      </c>
    </row>
    <row r="1214" spans="1:2" x14ac:dyDescent="0.25">
      <c r="A1214">
        <v>63.895049504950492</v>
      </c>
      <c r="B1214">
        <v>0.35483870967741937</v>
      </c>
    </row>
    <row r="1215" spans="1:2" x14ac:dyDescent="0.25">
      <c r="A1215">
        <v>63.94257425742574</v>
      </c>
      <c r="B1215">
        <v>0.35483870967741937</v>
      </c>
    </row>
    <row r="1216" spans="1:2" x14ac:dyDescent="0.25">
      <c r="A1216">
        <v>63.94257425742574</v>
      </c>
      <c r="B1216">
        <v>0</v>
      </c>
    </row>
    <row r="1217" spans="1:2" x14ac:dyDescent="0.25">
      <c r="A1217">
        <v>63.990099009900987</v>
      </c>
      <c r="B1217">
        <v>0</v>
      </c>
    </row>
    <row r="1218" spans="1:2" x14ac:dyDescent="0.25">
      <c r="A1218">
        <v>63.990099009900987</v>
      </c>
      <c r="B1218">
        <v>0.35483870967741937</v>
      </c>
    </row>
    <row r="1219" spans="1:2" x14ac:dyDescent="0.25">
      <c r="A1219">
        <v>64.037623762376228</v>
      </c>
      <c r="B1219">
        <v>0.35483870967741937</v>
      </c>
    </row>
    <row r="1220" spans="1:2" x14ac:dyDescent="0.25">
      <c r="A1220">
        <v>64.037623762376228</v>
      </c>
      <c r="B1220">
        <v>0</v>
      </c>
    </row>
    <row r="1221" spans="1:2" x14ac:dyDescent="0.25">
      <c r="A1221">
        <v>64.085148514851483</v>
      </c>
      <c r="B1221">
        <v>0</v>
      </c>
    </row>
    <row r="1222" spans="1:2" x14ac:dyDescent="0.25">
      <c r="A1222">
        <v>64.085148514851483</v>
      </c>
      <c r="B1222">
        <v>0.35483870967741937</v>
      </c>
    </row>
    <row r="1223" spans="1:2" x14ac:dyDescent="0.25">
      <c r="A1223">
        <v>64.132673267326737</v>
      </c>
      <c r="B1223">
        <v>0.35483870967741937</v>
      </c>
    </row>
    <row r="1224" spans="1:2" x14ac:dyDescent="0.25">
      <c r="A1224">
        <v>64.132673267326737</v>
      </c>
      <c r="B1224">
        <v>0</v>
      </c>
    </row>
    <row r="1225" spans="1:2" x14ac:dyDescent="0.25">
      <c r="A1225">
        <v>64.180198019801978</v>
      </c>
      <c r="B1225">
        <v>0</v>
      </c>
    </row>
    <row r="1226" spans="1:2" x14ac:dyDescent="0.25">
      <c r="A1226">
        <v>64.180198019801978</v>
      </c>
      <c r="B1226">
        <v>0.35483870967741937</v>
      </c>
    </row>
    <row r="1227" spans="1:2" x14ac:dyDescent="0.25">
      <c r="A1227">
        <v>64.227722772277218</v>
      </c>
      <c r="B1227">
        <v>0.35483870967741937</v>
      </c>
    </row>
    <row r="1228" spans="1:2" x14ac:dyDescent="0.25">
      <c r="A1228">
        <v>64.227722772277218</v>
      </c>
      <c r="B1228">
        <v>0</v>
      </c>
    </row>
    <row r="1229" spans="1:2" x14ac:dyDescent="0.25">
      <c r="A1229">
        <v>64.275247524752473</v>
      </c>
      <c r="B1229">
        <v>0</v>
      </c>
    </row>
    <row r="1230" spans="1:2" x14ac:dyDescent="0.25">
      <c r="A1230">
        <v>64.275247524752473</v>
      </c>
      <c r="B1230">
        <v>0.35483870967741937</v>
      </c>
    </row>
    <row r="1231" spans="1:2" x14ac:dyDescent="0.25">
      <c r="A1231">
        <v>64.322772277227727</v>
      </c>
      <c r="B1231">
        <v>0.35483870967741937</v>
      </c>
    </row>
    <row r="1232" spans="1:2" x14ac:dyDescent="0.25">
      <c r="A1232">
        <v>64.322772277227727</v>
      </c>
      <c r="B1232">
        <v>0</v>
      </c>
    </row>
    <row r="1233" spans="1:2" x14ac:dyDescent="0.25">
      <c r="A1233">
        <v>64.370297029702968</v>
      </c>
      <c r="B1233">
        <v>0</v>
      </c>
    </row>
    <row r="1234" spans="1:2" x14ac:dyDescent="0.25">
      <c r="A1234">
        <v>64.370297029702968</v>
      </c>
      <c r="B1234">
        <v>0.35483870967741937</v>
      </c>
    </row>
    <row r="1235" spans="1:2" x14ac:dyDescent="0.25">
      <c r="A1235">
        <v>64.417821782178208</v>
      </c>
      <c r="B1235">
        <v>0.35483870967741937</v>
      </c>
    </row>
    <row r="1236" spans="1:2" x14ac:dyDescent="0.25">
      <c r="A1236">
        <v>64.417821782178208</v>
      </c>
      <c r="B1236">
        <v>0</v>
      </c>
    </row>
    <row r="1237" spans="1:2" x14ac:dyDescent="0.25">
      <c r="A1237">
        <v>64.465346534653463</v>
      </c>
      <c r="B1237">
        <v>0</v>
      </c>
    </row>
    <row r="1238" spans="1:2" x14ac:dyDescent="0.25">
      <c r="A1238">
        <v>64.465346534653463</v>
      </c>
      <c r="B1238">
        <v>0.35483870967741937</v>
      </c>
    </row>
    <row r="1239" spans="1:2" x14ac:dyDescent="0.25">
      <c r="A1239">
        <v>64.512871287128704</v>
      </c>
      <c r="B1239">
        <v>0.35483870967741937</v>
      </c>
    </row>
    <row r="1240" spans="1:2" x14ac:dyDescent="0.25">
      <c r="A1240">
        <v>64.512871287128704</v>
      </c>
      <c r="B1240">
        <v>0</v>
      </c>
    </row>
    <row r="1241" spans="1:2" x14ac:dyDescent="0.25">
      <c r="A1241">
        <v>64.560396039603958</v>
      </c>
      <c r="B1241">
        <v>0</v>
      </c>
    </row>
    <row r="1242" spans="1:2" x14ac:dyDescent="0.25">
      <c r="A1242">
        <v>64.560396039603958</v>
      </c>
      <c r="B1242">
        <v>0.35483870967741937</v>
      </c>
    </row>
    <row r="1243" spans="1:2" x14ac:dyDescent="0.25">
      <c r="A1243">
        <v>64.607920792079213</v>
      </c>
      <c r="B1243">
        <v>0.35483870967741937</v>
      </c>
    </row>
    <row r="1244" spans="1:2" x14ac:dyDescent="0.25">
      <c r="A1244">
        <v>64.607920792079213</v>
      </c>
      <c r="B1244">
        <v>0</v>
      </c>
    </row>
    <row r="1245" spans="1:2" x14ac:dyDescent="0.25">
      <c r="A1245">
        <v>64.655445544554453</v>
      </c>
      <c r="B1245">
        <v>0</v>
      </c>
    </row>
    <row r="1246" spans="1:2" x14ac:dyDescent="0.25">
      <c r="A1246">
        <v>64.655445544554453</v>
      </c>
      <c r="B1246">
        <v>0.35483870967741937</v>
      </c>
    </row>
    <row r="1247" spans="1:2" x14ac:dyDescent="0.25">
      <c r="A1247">
        <v>64.702970297029694</v>
      </c>
      <c r="B1247">
        <v>0.35483870967741937</v>
      </c>
    </row>
    <row r="1248" spans="1:2" x14ac:dyDescent="0.25">
      <c r="A1248">
        <v>64.702970297029694</v>
      </c>
      <c r="B1248">
        <v>0</v>
      </c>
    </row>
    <row r="1249" spans="1:2" x14ac:dyDescent="0.25">
      <c r="A1249">
        <v>64.750495049504948</v>
      </c>
      <c r="B1249">
        <v>0</v>
      </c>
    </row>
    <row r="1250" spans="1:2" x14ac:dyDescent="0.25">
      <c r="A1250">
        <v>64.750495049504948</v>
      </c>
      <c r="B1250">
        <v>0.35483870967741937</v>
      </c>
    </row>
    <row r="1251" spans="1:2" x14ac:dyDescent="0.25">
      <c r="A1251">
        <v>64.798019801980203</v>
      </c>
      <c r="B1251">
        <v>0.35483870967741937</v>
      </c>
    </row>
    <row r="1252" spans="1:2" x14ac:dyDescent="0.25">
      <c r="A1252">
        <v>64.798019801980203</v>
      </c>
      <c r="B1252">
        <v>0</v>
      </c>
    </row>
    <row r="1253" spans="1:2" x14ac:dyDescent="0.25">
      <c r="A1253">
        <v>64.845544554455444</v>
      </c>
      <c r="B1253">
        <v>0</v>
      </c>
    </row>
    <row r="1254" spans="1:2" x14ac:dyDescent="0.25">
      <c r="A1254">
        <v>64.845544554455444</v>
      </c>
      <c r="B1254">
        <v>0.35483870967741937</v>
      </c>
    </row>
    <row r="1255" spans="1:2" x14ac:dyDescent="0.25">
      <c r="A1255">
        <v>64.893069306930698</v>
      </c>
      <c r="B1255">
        <v>0.35483870967741937</v>
      </c>
    </row>
    <row r="1256" spans="1:2" x14ac:dyDescent="0.25">
      <c r="A1256">
        <v>64.893069306930698</v>
      </c>
      <c r="B1256">
        <v>0</v>
      </c>
    </row>
    <row r="1257" spans="1:2" x14ac:dyDescent="0.25">
      <c r="A1257">
        <v>64.940594059405939</v>
      </c>
      <c r="B1257">
        <v>0</v>
      </c>
    </row>
    <row r="1258" spans="1:2" x14ac:dyDescent="0.25">
      <c r="A1258">
        <v>64.940594059405939</v>
      </c>
      <c r="B1258">
        <v>0.35483870967741937</v>
      </c>
    </row>
    <row r="1259" spans="1:2" x14ac:dyDescent="0.25">
      <c r="A1259">
        <v>64.988118811881179</v>
      </c>
      <c r="B1259">
        <v>0.35483870967741937</v>
      </c>
    </row>
    <row r="1260" spans="1:2" x14ac:dyDescent="0.25">
      <c r="A1260">
        <v>64.988118811881179</v>
      </c>
      <c r="B1260">
        <v>0</v>
      </c>
    </row>
    <row r="1261" spans="1:2" x14ac:dyDescent="0.25">
      <c r="A1261">
        <v>65.035643564356434</v>
      </c>
      <c r="B1261">
        <v>0</v>
      </c>
    </row>
    <row r="1262" spans="1:2" x14ac:dyDescent="0.25">
      <c r="A1262">
        <v>65.035643564356434</v>
      </c>
      <c r="B1262">
        <v>0.35483870967741937</v>
      </c>
    </row>
    <row r="1263" spans="1:2" x14ac:dyDescent="0.25">
      <c r="A1263">
        <v>65.083168316831689</v>
      </c>
      <c r="B1263">
        <v>0.35483870967741937</v>
      </c>
    </row>
    <row r="1264" spans="1:2" x14ac:dyDescent="0.25">
      <c r="A1264">
        <v>65.083168316831689</v>
      </c>
      <c r="B1264">
        <v>0</v>
      </c>
    </row>
    <row r="1265" spans="1:2" x14ac:dyDescent="0.25">
      <c r="A1265">
        <v>65.130693069306929</v>
      </c>
      <c r="B1265">
        <v>0</v>
      </c>
    </row>
    <row r="1266" spans="1:2" x14ac:dyDescent="0.25">
      <c r="A1266">
        <v>65.130693069306929</v>
      </c>
      <c r="B1266">
        <v>0.35483870967741937</v>
      </c>
    </row>
    <row r="1267" spans="1:2" x14ac:dyDescent="0.25">
      <c r="A1267">
        <v>65.178217821782169</v>
      </c>
      <c r="B1267">
        <v>0.35483870967741937</v>
      </c>
    </row>
    <row r="1268" spans="1:2" x14ac:dyDescent="0.25">
      <c r="A1268">
        <v>65.178217821782169</v>
      </c>
      <c r="B1268">
        <v>0</v>
      </c>
    </row>
    <row r="1269" spans="1:2" x14ac:dyDescent="0.25">
      <c r="A1269">
        <v>65.225742574257424</v>
      </c>
      <c r="B1269">
        <v>0</v>
      </c>
    </row>
    <row r="1270" spans="1:2" x14ac:dyDescent="0.25">
      <c r="A1270">
        <v>65.225742574257424</v>
      </c>
      <c r="B1270">
        <v>0.35483870967741937</v>
      </c>
    </row>
    <row r="1271" spans="1:2" x14ac:dyDescent="0.25">
      <c r="A1271">
        <v>65.273267326732679</v>
      </c>
      <c r="B1271">
        <v>0.35483870967741937</v>
      </c>
    </row>
    <row r="1272" spans="1:2" x14ac:dyDescent="0.25">
      <c r="A1272">
        <v>65.273267326732679</v>
      </c>
      <c r="B1272">
        <v>0</v>
      </c>
    </row>
    <row r="1273" spans="1:2" x14ac:dyDescent="0.25">
      <c r="A1273">
        <v>65.320792079207919</v>
      </c>
      <c r="B1273">
        <v>0</v>
      </c>
    </row>
    <row r="1274" spans="1:2" x14ac:dyDescent="0.25">
      <c r="A1274">
        <v>65.320792079207919</v>
      </c>
      <c r="B1274">
        <v>0.35483870967741937</v>
      </c>
    </row>
    <row r="1275" spans="1:2" x14ac:dyDescent="0.25">
      <c r="A1275">
        <v>65.36831683168316</v>
      </c>
      <c r="B1275">
        <v>0.35483870967741937</v>
      </c>
    </row>
    <row r="1276" spans="1:2" x14ac:dyDescent="0.25">
      <c r="A1276">
        <v>65.36831683168316</v>
      </c>
      <c r="B1276">
        <v>0</v>
      </c>
    </row>
    <row r="1277" spans="1:2" x14ac:dyDescent="0.25">
      <c r="A1277">
        <v>65.415841584158414</v>
      </c>
      <c r="B1277">
        <v>0</v>
      </c>
    </row>
    <row r="1278" spans="1:2" x14ac:dyDescent="0.25">
      <c r="A1278">
        <v>65.415841584158414</v>
      </c>
      <c r="B1278">
        <v>0.35483870967741937</v>
      </c>
    </row>
    <row r="1279" spans="1:2" x14ac:dyDescent="0.25">
      <c r="A1279">
        <v>65.463366336633669</v>
      </c>
      <c r="B1279">
        <v>0.35483870967741937</v>
      </c>
    </row>
    <row r="1280" spans="1:2" x14ac:dyDescent="0.25">
      <c r="A1280">
        <v>65.463366336633669</v>
      </c>
      <c r="B1280">
        <v>0</v>
      </c>
    </row>
    <row r="1281" spans="1:2" x14ac:dyDescent="0.25">
      <c r="A1281">
        <v>65.51089108910891</v>
      </c>
      <c r="B1281">
        <v>0</v>
      </c>
    </row>
    <row r="1282" spans="1:2" x14ac:dyDescent="0.25">
      <c r="A1282">
        <v>65.51089108910891</v>
      </c>
      <c r="B1282">
        <v>0.35483870967741937</v>
      </c>
    </row>
    <row r="1283" spans="1:2" x14ac:dyDescent="0.25">
      <c r="A1283">
        <v>65.55841584158415</v>
      </c>
      <c r="B1283">
        <v>0.35483870967741937</v>
      </c>
    </row>
    <row r="1284" spans="1:2" x14ac:dyDescent="0.25">
      <c r="A1284">
        <v>65.55841584158415</v>
      </c>
      <c r="B1284">
        <v>0</v>
      </c>
    </row>
    <row r="1285" spans="1:2" x14ac:dyDescent="0.25">
      <c r="A1285">
        <v>65.605940594059405</v>
      </c>
      <c r="B1285">
        <v>0</v>
      </c>
    </row>
    <row r="1286" spans="1:2" x14ac:dyDescent="0.25">
      <c r="A1286">
        <v>65.605940594059405</v>
      </c>
      <c r="B1286">
        <v>0.35483870967741937</v>
      </c>
    </row>
    <row r="1287" spans="1:2" x14ac:dyDescent="0.25">
      <c r="A1287">
        <v>65.653465346534659</v>
      </c>
      <c r="B1287">
        <v>0.35483870967741937</v>
      </c>
    </row>
    <row r="1288" spans="1:2" x14ac:dyDescent="0.25">
      <c r="A1288">
        <v>65.653465346534659</v>
      </c>
      <c r="B1288">
        <v>0</v>
      </c>
    </row>
    <row r="1289" spans="1:2" x14ac:dyDescent="0.25">
      <c r="A1289">
        <v>65.7009900990099</v>
      </c>
      <c r="B1289">
        <v>0</v>
      </c>
    </row>
    <row r="1290" spans="1:2" x14ac:dyDescent="0.25">
      <c r="A1290">
        <v>65.7009900990099</v>
      </c>
      <c r="B1290">
        <v>0.35483870967741937</v>
      </c>
    </row>
    <row r="1291" spans="1:2" x14ac:dyDescent="0.25">
      <c r="A1291">
        <v>65.74851485148514</v>
      </c>
      <c r="B1291">
        <v>0.35483870967741937</v>
      </c>
    </row>
    <row r="1292" spans="1:2" x14ac:dyDescent="0.25">
      <c r="A1292">
        <v>65.74851485148514</v>
      </c>
      <c r="B1292">
        <v>0</v>
      </c>
    </row>
    <row r="1293" spans="1:2" x14ac:dyDescent="0.25">
      <c r="A1293">
        <v>65.796039603960395</v>
      </c>
      <c r="B1293">
        <v>0</v>
      </c>
    </row>
    <row r="1294" spans="1:2" x14ac:dyDescent="0.25">
      <c r="A1294">
        <v>65.796039603960395</v>
      </c>
      <c r="B1294">
        <v>0.35483870967741937</v>
      </c>
    </row>
    <row r="1295" spans="1:2" x14ac:dyDescent="0.25">
      <c r="A1295">
        <v>65.84356435643565</v>
      </c>
      <c r="B1295">
        <v>0.35483870967741937</v>
      </c>
    </row>
    <row r="1296" spans="1:2" x14ac:dyDescent="0.25">
      <c r="A1296">
        <v>65.84356435643565</v>
      </c>
      <c r="B1296">
        <v>0</v>
      </c>
    </row>
    <row r="1297" spans="1:2" x14ac:dyDescent="0.25">
      <c r="A1297">
        <v>65.89108910891089</v>
      </c>
      <c r="B1297">
        <v>0</v>
      </c>
    </row>
    <row r="1298" spans="1:2" x14ac:dyDescent="0.25">
      <c r="A1298">
        <v>65.89108910891089</v>
      </c>
      <c r="B1298">
        <v>0.35483870967741937</v>
      </c>
    </row>
    <row r="1299" spans="1:2" x14ac:dyDescent="0.25">
      <c r="A1299">
        <v>65.938613861386131</v>
      </c>
      <c r="B1299">
        <v>0.35483870967741937</v>
      </c>
    </row>
    <row r="1300" spans="1:2" x14ac:dyDescent="0.25">
      <c r="A1300">
        <v>65.938613861386131</v>
      </c>
      <c r="B1300">
        <v>0</v>
      </c>
    </row>
    <row r="1301" spans="1:2" x14ac:dyDescent="0.25">
      <c r="A1301">
        <v>65.986138613861385</v>
      </c>
      <c r="B1301">
        <v>0</v>
      </c>
    </row>
    <row r="1302" spans="1:2" x14ac:dyDescent="0.25">
      <c r="A1302">
        <v>65.986138613861385</v>
      </c>
      <c r="B1302">
        <v>0.35483870967741937</v>
      </c>
    </row>
    <row r="1303" spans="1:2" x14ac:dyDescent="0.25">
      <c r="A1303">
        <v>66.03366336633664</v>
      </c>
      <c r="B1303">
        <v>0.35483870967741937</v>
      </c>
    </row>
    <row r="1304" spans="1:2" x14ac:dyDescent="0.25">
      <c r="A1304">
        <v>66.03366336633664</v>
      </c>
      <c r="B1304">
        <v>0</v>
      </c>
    </row>
    <row r="1305" spans="1:2" x14ac:dyDescent="0.25">
      <c r="A1305">
        <v>66.08118811881188</v>
      </c>
      <c r="B1305">
        <v>0</v>
      </c>
    </row>
    <row r="1306" spans="1:2" x14ac:dyDescent="0.25">
      <c r="A1306">
        <v>66.08118811881188</v>
      </c>
      <c r="B1306">
        <v>0.35483870967741937</v>
      </c>
    </row>
    <row r="1307" spans="1:2" x14ac:dyDescent="0.25">
      <c r="A1307">
        <v>66.128712871287121</v>
      </c>
      <c r="B1307">
        <v>0.35483870967741937</v>
      </c>
    </row>
    <row r="1308" spans="1:2" x14ac:dyDescent="0.25">
      <c r="A1308">
        <v>66.128712871287121</v>
      </c>
      <c r="B1308">
        <v>0</v>
      </c>
    </row>
    <row r="1309" spans="1:2" x14ac:dyDescent="0.25">
      <c r="A1309">
        <v>66.176237623762376</v>
      </c>
      <c r="B1309">
        <v>0</v>
      </c>
    </row>
    <row r="1310" spans="1:2" x14ac:dyDescent="0.25">
      <c r="A1310">
        <v>66.176237623762376</v>
      </c>
      <c r="B1310">
        <v>0.35483870967741937</v>
      </c>
    </row>
    <row r="1311" spans="1:2" x14ac:dyDescent="0.25">
      <c r="A1311">
        <v>66.22376237623763</v>
      </c>
      <c r="B1311">
        <v>0.35483870967741937</v>
      </c>
    </row>
    <row r="1312" spans="1:2" x14ac:dyDescent="0.25">
      <c r="A1312">
        <v>66.22376237623763</v>
      </c>
      <c r="B1312">
        <v>0</v>
      </c>
    </row>
    <row r="1313" spans="1:2" x14ac:dyDescent="0.25">
      <c r="A1313">
        <v>66.271287128712871</v>
      </c>
      <c r="B1313">
        <v>0</v>
      </c>
    </row>
    <row r="1314" spans="1:2" x14ac:dyDescent="0.25">
      <c r="A1314">
        <v>66.271287128712871</v>
      </c>
      <c r="B1314">
        <v>0.35483870967741937</v>
      </c>
    </row>
    <row r="1315" spans="1:2" x14ac:dyDescent="0.25">
      <c r="A1315">
        <v>66.318811881188111</v>
      </c>
      <c r="B1315">
        <v>0.35483870967741937</v>
      </c>
    </row>
    <row r="1316" spans="1:2" x14ac:dyDescent="0.25">
      <c r="A1316">
        <v>66.318811881188111</v>
      </c>
      <c r="B1316">
        <v>0</v>
      </c>
    </row>
    <row r="1317" spans="1:2" x14ac:dyDescent="0.25">
      <c r="A1317">
        <v>66.366336633663366</v>
      </c>
      <c r="B1317">
        <v>0</v>
      </c>
    </row>
    <row r="1318" spans="1:2" x14ac:dyDescent="0.25">
      <c r="A1318">
        <v>66.366336633663366</v>
      </c>
      <c r="B1318">
        <v>0.35483870967741937</v>
      </c>
    </row>
    <row r="1319" spans="1:2" x14ac:dyDescent="0.25">
      <c r="A1319">
        <v>66.41386138613862</v>
      </c>
      <c r="B1319">
        <v>0.35483870967741937</v>
      </c>
    </row>
    <row r="1320" spans="1:2" x14ac:dyDescent="0.25">
      <c r="A1320">
        <v>66.41386138613862</v>
      </c>
      <c r="B1320">
        <v>0</v>
      </c>
    </row>
    <row r="1321" spans="1:2" x14ac:dyDescent="0.25">
      <c r="A1321">
        <v>66.461386138613861</v>
      </c>
      <c r="B1321">
        <v>0</v>
      </c>
    </row>
    <row r="1322" spans="1:2" x14ac:dyDescent="0.25">
      <c r="A1322">
        <v>66.461386138613861</v>
      </c>
      <c r="B1322">
        <v>0.35483870967741937</v>
      </c>
    </row>
    <row r="1323" spans="1:2" x14ac:dyDescent="0.25">
      <c r="A1323">
        <v>66.508910891089101</v>
      </c>
      <c r="B1323">
        <v>0.35483870967741937</v>
      </c>
    </row>
    <row r="1324" spans="1:2" x14ac:dyDescent="0.25">
      <c r="A1324">
        <v>66.508910891089101</v>
      </c>
      <c r="B1324">
        <v>0</v>
      </c>
    </row>
    <row r="1325" spans="1:2" x14ac:dyDescent="0.25">
      <c r="A1325">
        <v>66.556435643564356</v>
      </c>
      <c r="B1325">
        <v>0</v>
      </c>
    </row>
    <row r="1326" spans="1:2" x14ac:dyDescent="0.25">
      <c r="A1326">
        <v>66.556435643564356</v>
      </c>
      <c r="B1326">
        <v>0.35483870967741937</v>
      </c>
    </row>
    <row r="1327" spans="1:2" x14ac:dyDescent="0.25">
      <c r="A1327">
        <v>66.603960396039611</v>
      </c>
      <c r="B1327">
        <v>0.35483870967741937</v>
      </c>
    </row>
    <row r="1328" spans="1:2" x14ac:dyDescent="0.25">
      <c r="A1328">
        <v>66.603960396039611</v>
      </c>
      <c r="B1328">
        <v>0</v>
      </c>
    </row>
    <row r="1329" spans="1:2" x14ac:dyDescent="0.25">
      <c r="A1329">
        <v>66.651485148514851</v>
      </c>
      <c r="B1329">
        <v>0</v>
      </c>
    </row>
    <row r="1330" spans="1:2" x14ac:dyDescent="0.25">
      <c r="A1330">
        <v>66.651485148514851</v>
      </c>
      <c r="B1330">
        <v>0.35483870967741937</v>
      </c>
    </row>
    <row r="1331" spans="1:2" x14ac:dyDescent="0.25">
      <c r="A1331">
        <v>66.699009900990092</v>
      </c>
      <c r="B1331">
        <v>0.35483870967741937</v>
      </c>
    </row>
    <row r="1332" spans="1:2" x14ac:dyDescent="0.25">
      <c r="A1332">
        <v>66.699009900990092</v>
      </c>
      <c r="B1332">
        <v>0</v>
      </c>
    </row>
    <row r="1333" spans="1:2" x14ac:dyDescent="0.25">
      <c r="A1333">
        <v>66.746534653465346</v>
      </c>
      <c r="B1333">
        <v>0</v>
      </c>
    </row>
    <row r="1334" spans="1:2" x14ac:dyDescent="0.25">
      <c r="A1334">
        <v>66.746534653465346</v>
      </c>
      <c r="B1334">
        <v>0.35483870967741937</v>
      </c>
    </row>
    <row r="1335" spans="1:2" x14ac:dyDescent="0.25">
      <c r="A1335">
        <v>66.794059405940601</v>
      </c>
      <c r="B1335">
        <v>0.35483870967741937</v>
      </c>
    </row>
    <row r="1336" spans="1:2" x14ac:dyDescent="0.25">
      <c r="A1336">
        <v>66.794059405940601</v>
      </c>
      <c r="B1336">
        <v>0</v>
      </c>
    </row>
    <row r="1337" spans="1:2" x14ac:dyDescent="0.25">
      <c r="A1337">
        <v>66.841584158415841</v>
      </c>
      <c r="B1337">
        <v>0</v>
      </c>
    </row>
    <row r="1338" spans="1:2" x14ac:dyDescent="0.25">
      <c r="A1338">
        <v>66.841584158415841</v>
      </c>
      <c r="B1338">
        <v>0.35483870967741937</v>
      </c>
    </row>
    <row r="1339" spans="1:2" x14ac:dyDescent="0.25">
      <c r="A1339">
        <v>66.889108910891082</v>
      </c>
      <c r="B1339">
        <v>0.35483870967741937</v>
      </c>
    </row>
    <row r="1340" spans="1:2" x14ac:dyDescent="0.25">
      <c r="A1340">
        <v>66.889108910891082</v>
      </c>
      <c r="B1340">
        <v>0</v>
      </c>
    </row>
    <row r="1341" spans="1:2" x14ac:dyDescent="0.25">
      <c r="A1341">
        <v>66.936633663366337</v>
      </c>
      <c r="B1341">
        <v>0</v>
      </c>
    </row>
    <row r="1342" spans="1:2" x14ac:dyDescent="0.25">
      <c r="A1342">
        <v>66.936633663366337</v>
      </c>
      <c r="B1342">
        <v>0.35483870967741937</v>
      </c>
    </row>
    <row r="1343" spans="1:2" x14ac:dyDescent="0.25">
      <c r="A1343">
        <v>66.984158415841591</v>
      </c>
      <c r="B1343">
        <v>0.35483870967741937</v>
      </c>
    </row>
    <row r="1344" spans="1:2" x14ac:dyDescent="0.25">
      <c r="A1344">
        <v>66.984158415841591</v>
      </c>
      <c r="B1344">
        <v>0</v>
      </c>
    </row>
    <row r="1345" spans="1:2" x14ac:dyDescent="0.25">
      <c r="A1345">
        <v>67.031683168316832</v>
      </c>
      <c r="B1345">
        <v>0</v>
      </c>
    </row>
    <row r="1346" spans="1:2" x14ac:dyDescent="0.25">
      <c r="A1346">
        <v>67.031683168316832</v>
      </c>
      <c r="B1346">
        <v>0.35483870967741937</v>
      </c>
    </row>
    <row r="1347" spans="1:2" x14ac:dyDescent="0.25">
      <c r="A1347">
        <v>67.079207920792072</v>
      </c>
      <c r="B1347">
        <v>0.35483870967741937</v>
      </c>
    </row>
    <row r="1348" spans="1:2" x14ac:dyDescent="0.25">
      <c r="A1348">
        <v>67.079207920792072</v>
      </c>
      <c r="B1348">
        <v>0</v>
      </c>
    </row>
    <row r="1349" spans="1:2" x14ac:dyDescent="0.25">
      <c r="A1349">
        <v>67.126732673267327</v>
      </c>
      <c r="B1349">
        <v>0</v>
      </c>
    </row>
    <row r="1350" spans="1:2" x14ac:dyDescent="0.25">
      <c r="A1350">
        <v>67.126732673267327</v>
      </c>
      <c r="B1350">
        <v>0.35483870967741937</v>
      </c>
    </row>
    <row r="1351" spans="1:2" x14ac:dyDescent="0.25">
      <c r="A1351">
        <v>67.174257425742582</v>
      </c>
      <c r="B1351">
        <v>0.35483870967741937</v>
      </c>
    </row>
    <row r="1352" spans="1:2" x14ac:dyDescent="0.25">
      <c r="A1352">
        <v>67.174257425742582</v>
      </c>
      <c r="B1352">
        <v>0</v>
      </c>
    </row>
    <row r="1353" spans="1:2" x14ac:dyDescent="0.25">
      <c r="A1353">
        <v>67.221782178217822</v>
      </c>
      <c r="B1353">
        <v>0</v>
      </c>
    </row>
    <row r="1354" spans="1:2" x14ac:dyDescent="0.25">
      <c r="A1354">
        <v>67.221782178217822</v>
      </c>
      <c r="B1354">
        <v>0.35483870967741937</v>
      </c>
    </row>
    <row r="1355" spans="1:2" x14ac:dyDescent="0.25">
      <c r="A1355">
        <v>67.269306930693062</v>
      </c>
      <c r="B1355">
        <v>0.35483870967741937</v>
      </c>
    </row>
    <row r="1356" spans="1:2" x14ac:dyDescent="0.25">
      <c r="A1356">
        <v>67.269306930693062</v>
      </c>
      <c r="B1356">
        <v>0</v>
      </c>
    </row>
    <row r="1357" spans="1:2" x14ac:dyDescent="0.25">
      <c r="A1357">
        <v>67.316831683168317</v>
      </c>
      <c r="B1357">
        <v>0</v>
      </c>
    </row>
    <row r="1358" spans="1:2" x14ac:dyDescent="0.25">
      <c r="A1358">
        <v>67.316831683168317</v>
      </c>
      <c r="B1358">
        <v>0.35483870967741937</v>
      </c>
    </row>
    <row r="1359" spans="1:2" x14ac:dyDescent="0.25">
      <c r="A1359">
        <v>67.364356435643572</v>
      </c>
      <c r="B1359">
        <v>0.35483870967741937</v>
      </c>
    </row>
    <row r="1360" spans="1:2" x14ac:dyDescent="0.25">
      <c r="A1360">
        <v>67.364356435643572</v>
      </c>
      <c r="B1360">
        <v>0</v>
      </c>
    </row>
    <row r="1361" spans="1:2" x14ac:dyDescent="0.25">
      <c r="A1361">
        <v>67.411881188118812</v>
      </c>
      <c r="B1361">
        <v>0</v>
      </c>
    </row>
    <row r="1362" spans="1:2" x14ac:dyDescent="0.25">
      <c r="A1362">
        <v>67.411881188118812</v>
      </c>
      <c r="B1362">
        <v>0.35483870967741937</v>
      </c>
    </row>
    <row r="1363" spans="1:2" x14ac:dyDescent="0.25">
      <c r="A1363">
        <v>67.459405940594053</v>
      </c>
      <c r="B1363">
        <v>0.35483870967741937</v>
      </c>
    </row>
    <row r="1364" spans="1:2" x14ac:dyDescent="0.25">
      <c r="A1364">
        <v>67.459405940594053</v>
      </c>
      <c r="B1364">
        <v>0</v>
      </c>
    </row>
    <row r="1365" spans="1:2" x14ac:dyDescent="0.25">
      <c r="A1365">
        <v>67.506930693069307</v>
      </c>
      <c r="B1365">
        <v>0</v>
      </c>
    </row>
    <row r="1366" spans="1:2" x14ac:dyDescent="0.25">
      <c r="A1366">
        <v>67.506930693069307</v>
      </c>
      <c r="B1366">
        <v>0.35483870967741937</v>
      </c>
    </row>
    <row r="1367" spans="1:2" x14ac:dyDescent="0.25">
      <c r="A1367">
        <v>67.554455445544562</v>
      </c>
      <c r="B1367">
        <v>0.35483870967741937</v>
      </c>
    </row>
    <row r="1368" spans="1:2" x14ac:dyDescent="0.25">
      <c r="A1368">
        <v>67.554455445544562</v>
      </c>
      <c r="B1368">
        <v>0</v>
      </c>
    </row>
    <row r="1369" spans="1:2" x14ac:dyDescent="0.25">
      <c r="A1369">
        <v>67.601980198019803</v>
      </c>
      <c r="B1369">
        <v>0</v>
      </c>
    </row>
    <row r="1370" spans="1:2" x14ac:dyDescent="0.25">
      <c r="A1370">
        <v>67.601980198019803</v>
      </c>
      <c r="B1370">
        <v>0.35483870967741937</v>
      </c>
    </row>
    <row r="1371" spans="1:2" x14ac:dyDescent="0.25">
      <c r="A1371">
        <v>67.649504950495043</v>
      </c>
      <c r="B1371">
        <v>0.35483870967741937</v>
      </c>
    </row>
    <row r="1372" spans="1:2" x14ac:dyDescent="0.25">
      <c r="A1372">
        <v>67.649504950495043</v>
      </c>
      <c r="B1372">
        <v>0</v>
      </c>
    </row>
    <row r="1373" spans="1:2" x14ac:dyDescent="0.25">
      <c r="A1373">
        <v>67.697029702970298</v>
      </c>
      <c r="B1373">
        <v>0</v>
      </c>
    </row>
    <row r="1374" spans="1:2" x14ac:dyDescent="0.25">
      <c r="A1374">
        <v>67.697029702970298</v>
      </c>
      <c r="B1374">
        <v>0.35483870967741937</v>
      </c>
    </row>
    <row r="1375" spans="1:2" x14ac:dyDescent="0.25">
      <c r="A1375">
        <v>67.744554455445552</v>
      </c>
      <c r="B1375">
        <v>0.35483870967741937</v>
      </c>
    </row>
    <row r="1376" spans="1:2" x14ac:dyDescent="0.25">
      <c r="A1376">
        <v>67.744554455445552</v>
      </c>
      <c r="B1376">
        <v>0</v>
      </c>
    </row>
    <row r="1377" spans="1:2" x14ac:dyDescent="0.25">
      <c r="A1377">
        <v>67.792079207920793</v>
      </c>
      <c r="B1377">
        <v>0</v>
      </c>
    </row>
    <row r="1378" spans="1:2" x14ac:dyDescent="0.25">
      <c r="A1378">
        <v>67.792079207920793</v>
      </c>
      <c r="B1378">
        <v>0.35483870967741937</v>
      </c>
    </row>
    <row r="1379" spans="1:2" x14ac:dyDescent="0.25">
      <c r="A1379">
        <v>67.839603960396033</v>
      </c>
      <c r="B1379">
        <v>0.35483870967741937</v>
      </c>
    </row>
    <row r="1380" spans="1:2" x14ac:dyDescent="0.25">
      <c r="A1380">
        <v>67.839603960396033</v>
      </c>
      <c r="B1380">
        <v>0</v>
      </c>
    </row>
    <row r="1381" spans="1:2" x14ac:dyDescent="0.25">
      <c r="A1381">
        <v>67.887128712871288</v>
      </c>
      <c r="B1381">
        <v>0</v>
      </c>
    </row>
    <row r="1382" spans="1:2" x14ac:dyDescent="0.25">
      <c r="A1382">
        <v>67.887128712871288</v>
      </c>
      <c r="B1382">
        <v>0.35483870967741937</v>
      </c>
    </row>
    <row r="1383" spans="1:2" x14ac:dyDescent="0.25">
      <c r="A1383">
        <v>67.934653465346543</v>
      </c>
      <c r="B1383">
        <v>0.35483870967741937</v>
      </c>
    </row>
    <row r="1384" spans="1:2" x14ac:dyDescent="0.25">
      <c r="A1384">
        <v>67.934653465346543</v>
      </c>
      <c r="B1384">
        <v>0</v>
      </c>
    </row>
    <row r="1385" spans="1:2" x14ac:dyDescent="0.25">
      <c r="A1385">
        <v>67.982178217821783</v>
      </c>
      <c r="B1385">
        <v>0</v>
      </c>
    </row>
    <row r="1386" spans="1:2" x14ac:dyDescent="0.25">
      <c r="A1386">
        <v>67.982178217821783</v>
      </c>
      <c r="B1386">
        <v>0.35483870967741937</v>
      </c>
    </row>
    <row r="1387" spans="1:2" x14ac:dyDescent="0.25">
      <c r="A1387">
        <v>68.029702970297024</v>
      </c>
      <c r="B1387">
        <v>0.35483870967741937</v>
      </c>
    </row>
    <row r="1388" spans="1:2" x14ac:dyDescent="0.25">
      <c r="A1388">
        <v>68.029702970297024</v>
      </c>
      <c r="B1388">
        <v>0</v>
      </c>
    </row>
    <row r="1389" spans="1:2" x14ac:dyDescent="0.25">
      <c r="A1389">
        <v>68.077227722772278</v>
      </c>
      <c r="B1389">
        <v>0</v>
      </c>
    </row>
    <row r="1390" spans="1:2" x14ac:dyDescent="0.25">
      <c r="A1390">
        <v>68.077227722772278</v>
      </c>
      <c r="B1390">
        <v>0.35483870967741937</v>
      </c>
    </row>
    <row r="1391" spans="1:2" x14ac:dyDescent="0.25">
      <c r="A1391">
        <v>68.124752475247533</v>
      </c>
      <c r="B1391">
        <v>0.35483870967741937</v>
      </c>
    </row>
    <row r="1392" spans="1:2" x14ac:dyDescent="0.25">
      <c r="A1392">
        <v>68.124752475247533</v>
      </c>
      <c r="B1392">
        <v>0</v>
      </c>
    </row>
    <row r="1393" spans="1:2" x14ac:dyDescent="0.25">
      <c r="A1393">
        <v>68.172277227722773</v>
      </c>
      <c r="B1393">
        <v>0</v>
      </c>
    </row>
    <row r="1394" spans="1:2" x14ac:dyDescent="0.25">
      <c r="A1394">
        <v>68.172277227722773</v>
      </c>
      <c r="B1394">
        <v>0.35483870967741937</v>
      </c>
    </row>
    <row r="1395" spans="1:2" x14ac:dyDescent="0.25">
      <c r="A1395">
        <v>68.219801980198014</v>
      </c>
      <c r="B1395">
        <v>0.35483870967741937</v>
      </c>
    </row>
    <row r="1396" spans="1:2" x14ac:dyDescent="0.25">
      <c r="A1396">
        <v>68.219801980198014</v>
      </c>
      <c r="B1396">
        <v>0</v>
      </c>
    </row>
    <row r="1397" spans="1:2" x14ac:dyDescent="0.25">
      <c r="A1397">
        <v>68.267326732673268</v>
      </c>
      <c r="B1397">
        <v>0</v>
      </c>
    </row>
    <row r="1398" spans="1:2" x14ac:dyDescent="0.25">
      <c r="A1398">
        <v>68.267326732673268</v>
      </c>
      <c r="B1398">
        <v>0.35483870967741937</v>
      </c>
    </row>
    <row r="1399" spans="1:2" x14ac:dyDescent="0.25">
      <c r="A1399">
        <v>68.314851485148523</v>
      </c>
      <c r="B1399">
        <v>0.35483870967741937</v>
      </c>
    </row>
    <row r="1400" spans="1:2" x14ac:dyDescent="0.25">
      <c r="A1400">
        <v>68.314851485148523</v>
      </c>
      <c r="B1400">
        <v>0</v>
      </c>
    </row>
    <row r="1401" spans="1:2" x14ac:dyDescent="0.25">
      <c r="A1401">
        <v>68.362376237623764</v>
      </c>
      <c r="B1401">
        <v>0</v>
      </c>
    </row>
    <row r="1402" spans="1:2" x14ac:dyDescent="0.25">
      <c r="A1402">
        <v>68.362376237623764</v>
      </c>
      <c r="B1402">
        <v>0.35483870967741937</v>
      </c>
    </row>
    <row r="1403" spans="1:2" x14ac:dyDescent="0.25">
      <c r="A1403">
        <v>68.409900990099004</v>
      </c>
      <c r="B1403">
        <v>0.35483870967741937</v>
      </c>
    </row>
    <row r="1404" spans="1:2" x14ac:dyDescent="0.25">
      <c r="A1404">
        <v>68.409900990099004</v>
      </c>
      <c r="B1404">
        <v>0</v>
      </c>
    </row>
    <row r="1405" spans="1:2" x14ac:dyDescent="0.25">
      <c r="A1405">
        <v>68.457425742574259</v>
      </c>
      <c r="B1405">
        <v>0</v>
      </c>
    </row>
    <row r="1406" spans="1:2" x14ac:dyDescent="0.25">
      <c r="A1406">
        <v>68.457425742574259</v>
      </c>
      <c r="B1406">
        <v>0.35483870967741937</v>
      </c>
    </row>
    <row r="1407" spans="1:2" x14ac:dyDescent="0.25">
      <c r="A1407">
        <v>68.504950495049513</v>
      </c>
      <c r="B1407">
        <v>0.35483870967741937</v>
      </c>
    </row>
    <row r="1408" spans="1:2" x14ac:dyDescent="0.25">
      <c r="A1408">
        <v>68.504950495049513</v>
      </c>
      <c r="B1408">
        <v>0</v>
      </c>
    </row>
    <row r="1409" spans="1:2" x14ac:dyDescent="0.25">
      <c r="A1409">
        <v>68.552475247524754</v>
      </c>
      <c r="B1409">
        <v>0</v>
      </c>
    </row>
    <row r="1410" spans="1:2" x14ac:dyDescent="0.25">
      <c r="A1410">
        <v>68.552475247524754</v>
      </c>
      <c r="B1410">
        <v>0.35483870967741937</v>
      </c>
    </row>
    <row r="1411" spans="1:2" x14ac:dyDescent="0.25">
      <c r="A1411">
        <v>68.599999999999994</v>
      </c>
      <c r="B1411">
        <v>0.35483870967741937</v>
      </c>
    </row>
    <row r="1412" spans="1:2" x14ac:dyDescent="0.25">
      <c r="A1412">
        <v>68.599999999999994</v>
      </c>
      <c r="B1412">
        <v>0</v>
      </c>
    </row>
    <row r="1413" spans="1:2" x14ac:dyDescent="0.25">
      <c r="A1413">
        <v>68.647524752475249</v>
      </c>
      <c r="B1413">
        <v>0</v>
      </c>
    </row>
    <row r="1414" spans="1:2" x14ac:dyDescent="0.25">
      <c r="A1414">
        <v>68.647524752475249</v>
      </c>
      <c r="B1414">
        <v>0.35483870967741937</v>
      </c>
    </row>
    <row r="1415" spans="1:2" x14ac:dyDescent="0.25">
      <c r="A1415">
        <v>68.695049504950504</v>
      </c>
      <c r="B1415">
        <v>0.35483870967741937</v>
      </c>
    </row>
    <row r="1416" spans="1:2" x14ac:dyDescent="0.25">
      <c r="A1416">
        <v>68.695049504950504</v>
      </c>
      <c r="B1416">
        <v>0</v>
      </c>
    </row>
    <row r="1417" spans="1:2" x14ac:dyDescent="0.25">
      <c r="A1417">
        <v>68.742574257425744</v>
      </c>
      <c r="B1417">
        <v>0</v>
      </c>
    </row>
    <row r="1418" spans="1:2" x14ac:dyDescent="0.25">
      <c r="A1418">
        <v>68.742574257425744</v>
      </c>
      <c r="B1418">
        <v>0.35483870967741937</v>
      </c>
    </row>
    <row r="1419" spans="1:2" x14ac:dyDescent="0.25">
      <c r="A1419">
        <v>68.790099009900985</v>
      </c>
      <c r="B1419">
        <v>0.35483870967741937</v>
      </c>
    </row>
    <row r="1420" spans="1:2" x14ac:dyDescent="0.25">
      <c r="A1420">
        <v>68.790099009900985</v>
      </c>
      <c r="B1420">
        <v>0</v>
      </c>
    </row>
    <row r="1421" spans="1:2" x14ac:dyDescent="0.25">
      <c r="A1421">
        <v>68.837623762376239</v>
      </c>
      <c r="B1421">
        <v>0</v>
      </c>
    </row>
    <row r="1422" spans="1:2" x14ac:dyDescent="0.25">
      <c r="A1422">
        <v>68.837623762376239</v>
      </c>
      <c r="B1422">
        <v>0.35483870967741937</v>
      </c>
    </row>
    <row r="1423" spans="1:2" x14ac:dyDescent="0.25">
      <c r="A1423">
        <v>68.885148514851494</v>
      </c>
      <c r="B1423">
        <v>0.35483870967741937</v>
      </c>
    </row>
    <row r="1424" spans="1:2" x14ac:dyDescent="0.25">
      <c r="A1424">
        <v>68.885148514851494</v>
      </c>
      <c r="B1424">
        <v>0</v>
      </c>
    </row>
    <row r="1425" spans="1:2" x14ac:dyDescent="0.25">
      <c r="A1425">
        <v>68.932673267326734</v>
      </c>
      <c r="B1425">
        <v>0</v>
      </c>
    </row>
    <row r="1426" spans="1:2" x14ac:dyDescent="0.25">
      <c r="A1426">
        <v>68.932673267326734</v>
      </c>
      <c r="B1426">
        <v>0.35483870967741937</v>
      </c>
    </row>
    <row r="1427" spans="1:2" x14ac:dyDescent="0.25">
      <c r="A1427">
        <v>68.980198019801975</v>
      </c>
      <c r="B1427">
        <v>0.35483870967741937</v>
      </c>
    </row>
    <row r="1428" spans="1:2" x14ac:dyDescent="0.25">
      <c r="A1428">
        <v>68.980198019801975</v>
      </c>
      <c r="B1428">
        <v>0</v>
      </c>
    </row>
    <row r="1429" spans="1:2" x14ac:dyDescent="0.25">
      <c r="A1429">
        <v>69.02772277227723</v>
      </c>
      <c r="B1429">
        <v>0</v>
      </c>
    </row>
    <row r="1430" spans="1:2" x14ac:dyDescent="0.25">
      <c r="A1430">
        <v>69.02772277227723</v>
      </c>
      <c r="B1430">
        <v>0.35483870967741937</v>
      </c>
    </row>
    <row r="1431" spans="1:2" x14ac:dyDescent="0.25">
      <c r="A1431">
        <v>69.075247524752484</v>
      </c>
      <c r="B1431">
        <v>0.35483870967741937</v>
      </c>
    </row>
    <row r="1432" spans="1:2" x14ac:dyDescent="0.25">
      <c r="A1432">
        <v>69.075247524752484</v>
      </c>
      <c r="B1432">
        <v>0</v>
      </c>
    </row>
    <row r="1433" spans="1:2" x14ac:dyDescent="0.25">
      <c r="A1433">
        <v>69.122772277227725</v>
      </c>
      <c r="B1433">
        <v>0</v>
      </c>
    </row>
    <row r="1434" spans="1:2" x14ac:dyDescent="0.25">
      <c r="A1434">
        <v>69.122772277227725</v>
      </c>
      <c r="B1434">
        <v>0.35483870967741937</v>
      </c>
    </row>
    <row r="1435" spans="1:2" x14ac:dyDescent="0.25">
      <c r="A1435">
        <v>69.170297029702965</v>
      </c>
      <c r="B1435">
        <v>0.35483870967741937</v>
      </c>
    </row>
    <row r="1436" spans="1:2" x14ac:dyDescent="0.25">
      <c r="A1436">
        <v>69.170297029702965</v>
      </c>
      <c r="B1436">
        <v>0</v>
      </c>
    </row>
    <row r="1437" spans="1:2" x14ac:dyDescent="0.25">
      <c r="A1437">
        <v>69.21782178217822</v>
      </c>
      <c r="B1437">
        <v>0</v>
      </c>
    </row>
    <row r="1438" spans="1:2" x14ac:dyDescent="0.25">
      <c r="A1438">
        <v>69.21782178217822</v>
      </c>
      <c r="B1438">
        <v>0.35483870967741937</v>
      </c>
    </row>
    <row r="1439" spans="1:2" x14ac:dyDescent="0.25">
      <c r="A1439">
        <v>69.265346534653474</v>
      </c>
      <c r="B1439">
        <v>0.35483870967741937</v>
      </c>
    </row>
    <row r="1440" spans="1:2" x14ac:dyDescent="0.25">
      <c r="A1440">
        <v>69.265346534653474</v>
      </c>
      <c r="B1440">
        <v>0</v>
      </c>
    </row>
    <row r="1441" spans="1:2" x14ac:dyDescent="0.25">
      <c r="A1441">
        <v>69.312871287128715</v>
      </c>
      <c r="B1441">
        <v>0</v>
      </c>
    </row>
    <row r="1442" spans="1:2" x14ac:dyDescent="0.25">
      <c r="A1442">
        <v>69.312871287128715</v>
      </c>
      <c r="B1442">
        <v>0.35483870967741937</v>
      </c>
    </row>
    <row r="1443" spans="1:2" x14ac:dyDescent="0.25">
      <c r="A1443">
        <v>69.360396039603955</v>
      </c>
      <c r="B1443">
        <v>0.35483870967741937</v>
      </c>
    </row>
    <row r="1444" spans="1:2" x14ac:dyDescent="0.25">
      <c r="A1444">
        <v>69.360396039603955</v>
      </c>
      <c r="B1444">
        <v>0</v>
      </c>
    </row>
    <row r="1445" spans="1:2" x14ac:dyDescent="0.25">
      <c r="A1445">
        <v>69.40792079207921</v>
      </c>
      <c r="B1445">
        <v>0</v>
      </c>
    </row>
    <row r="1446" spans="1:2" x14ac:dyDescent="0.25">
      <c r="A1446">
        <v>69.40792079207921</v>
      </c>
      <c r="B1446">
        <v>0.35483870967741937</v>
      </c>
    </row>
    <row r="1447" spans="1:2" x14ac:dyDescent="0.25">
      <c r="A1447">
        <v>69.455445544554465</v>
      </c>
      <c r="B1447">
        <v>0.35483870967741937</v>
      </c>
    </row>
    <row r="1448" spans="1:2" x14ac:dyDescent="0.25">
      <c r="A1448">
        <v>69.455445544554465</v>
      </c>
      <c r="B1448">
        <v>0</v>
      </c>
    </row>
    <row r="1449" spans="1:2" x14ac:dyDescent="0.25">
      <c r="A1449">
        <v>69.502970297029705</v>
      </c>
      <c r="B1449">
        <v>0</v>
      </c>
    </row>
    <row r="1450" spans="1:2" x14ac:dyDescent="0.25">
      <c r="A1450">
        <v>69.502970297029705</v>
      </c>
      <c r="B1450">
        <v>0.35483870967741937</v>
      </c>
    </row>
    <row r="1451" spans="1:2" x14ac:dyDescent="0.25">
      <c r="A1451">
        <v>69.550495049504946</v>
      </c>
      <c r="B1451">
        <v>0.35483870967741937</v>
      </c>
    </row>
    <row r="1452" spans="1:2" x14ac:dyDescent="0.25">
      <c r="A1452">
        <v>69.550495049504946</v>
      </c>
      <c r="B1452">
        <v>0</v>
      </c>
    </row>
    <row r="1453" spans="1:2" x14ac:dyDescent="0.25">
      <c r="A1453">
        <v>69.5980198019802</v>
      </c>
      <c r="B1453">
        <v>0</v>
      </c>
    </row>
    <row r="1454" spans="1:2" x14ac:dyDescent="0.25">
      <c r="A1454">
        <v>69.5980198019802</v>
      </c>
      <c r="B1454">
        <v>0.35483870967741937</v>
      </c>
    </row>
    <row r="1455" spans="1:2" x14ac:dyDescent="0.25">
      <c r="A1455">
        <v>69.645544554455455</v>
      </c>
      <c r="B1455">
        <v>0.35483870967741937</v>
      </c>
    </row>
    <row r="1456" spans="1:2" x14ac:dyDescent="0.25">
      <c r="A1456">
        <v>69.645544554455455</v>
      </c>
      <c r="B1456">
        <v>0</v>
      </c>
    </row>
    <row r="1457" spans="1:2" x14ac:dyDescent="0.25">
      <c r="A1457">
        <v>69.693069306930695</v>
      </c>
      <c r="B1457">
        <v>0</v>
      </c>
    </row>
    <row r="1458" spans="1:2" x14ac:dyDescent="0.25">
      <c r="A1458">
        <v>69.693069306930695</v>
      </c>
      <c r="B1458">
        <v>0.35483870967741937</v>
      </c>
    </row>
    <row r="1459" spans="1:2" x14ac:dyDescent="0.25">
      <c r="A1459">
        <v>69.740594059405936</v>
      </c>
      <c r="B1459">
        <v>0.35483870967741937</v>
      </c>
    </row>
    <row r="1460" spans="1:2" x14ac:dyDescent="0.25">
      <c r="A1460">
        <v>69.740594059405936</v>
      </c>
      <c r="B1460">
        <v>0</v>
      </c>
    </row>
    <row r="1461" spans="1:2" x14ac:dyDescent="0.25">
      <c r="A1461">
        <v>69.788118811881191</v>
      </c>
      <c r="B1461">
        <v>0</v>
      </c>
    </row>
    <row r="1462" spans="1:2" x14ac:dyDescent="0.25">
      <c r="A1462">
        <v>69.788118811881191</v>
      </c>
      <c r="B1462">
        <v>0.35483870967741937</v>
      </c>
    </row>
    <row r="1463" spans="1:2" x14ac:dyDescent="0.25">
      <c r="A1463">
        <v>69.835643564356445</v>
      </c>
      <c r="B1463">
        <v>0.35483870967741937</v>
      </c>
    </row>
    <row r="1464" spans="1:2" x14ac:dyDescent="0.25">
      <c r="A1464">
        <v>69.835643564356445</v>
      </c>
      <c r="B1464">
        <v>0</v>
      </c>
    </row>
    <row r="1465" spans="1:2" x14ac:dyDescent="0.25">
      <c r="A1465">
        <v>69.883168316831686</v>
      </c>
      <c r="B1465">
        <v>0</v>
      </c>
    </row>
    <row r="1466" spans="1:2" x14ac:dyDescent="0.25">
      <c r="A1466">
        <v>69.883168316831686</v>
      </c>
      <c r="B1466">
        <v>0.35483870967741937</v>
      </c>
    </row>
    <row r="1467" spans="1:2" x14ac:dyDescent="0.25">
      <c r="A1467">
        <v>69.930693069306926</v>
      </c>
      <c r="B1467">
        <v>0.35483870967741937</v>
      </c>
    </row>
    <row r="1468" spans="1:2" x14ac:dyDescent="0.25">
      <c r="A1468">
        <v>69.930693069306926</v>
      </c>
      <c r="B1468">
        <v>0</v>
      </c>
    </row>
    <row r="1469" spans="1:2" x14ac:dyDescent="0.25">
      <c r="A1469">
        <v>69.978217821782181</v>
      </c>
      <c r="B1469">
        <v>0</v>
      </c>
    </row>
    <row r="1470" spans="1:2" x14ac:dyDescent="0.25">
      <c r="A1470">
        <v>69.978217821782181</v>
      </c>
      <c r="B1470">
        <v>0.35483870967741937</v>
      </c>
    </row>
    <row r="1471" spans="1:2" x14ac:dyDescent="0.25">
      <c r="A1471">
        <v>70.025742574257436</v>
      </c>
      <c r="B1471">
        <v>0.35483870967741937</v>
      </c>
    </row>
    <row r="1472" spans="1:2" x14ac:dyDescent="0.25">
      <c r="A1472">
        <v>70.025742574257436</v>
      </c>
      <c r="B1472">
        <v>0</v>
      </c>
    </row>
    <row r="1473" spans="1:2" x14ac:dyDescent="0.25">
      <c r="A1473">
        <v>70.073267326732676</v>
      </c>
      <c r="B1473">
        <v>0</v>
      </c>
    </row>
    <row r="1474" spans="1:2" x14ac:dyDescent="0.25">
      <c r="A1474">
        <v>70.073267326732676</v>
      </c>
      <c r="B1474">
        <v>0.35483870967741937</v>
      </c>
    </row>
    <row r="1475" spans="1:2" x14ac:dyDescent="0.25">
      <c r="A1475">
        <v>70.120792079207916</v>
      </c>
      <c r="B1475">
        <v>0.35483870967741937</v>
      </c>
    </row>
    <row r="1476" spans="1:2" x14ac:dyDescent="0.25">
      <c r="A1476">
        <v>70.120792079207916</v>
      </c>
      <c r="B1476">
        <v>0</v>
      </c>
    </row>
    <row r="1477" spans="1:2" x14ac:dyDescent="0.25">
      <c r="A1477">
        <v>70.168316831683171</v>
      </c>
      <c r="B1477">
        <v>0</v>
      </c>
    </row>
    <row r="1478" spans="1:2" x14ac:dyDescent="0.25">
      <c r="A1478">
        <v>70.168316831683171</v>
      </c>
      <c r="B1478">
        <v>0.35483870967741937</v>
      </c>
    </row>
    <row r="1479" spans="1:2" x14ac:dyDescent="0.25">
      <c r="A1479">
        <v>70.215841584158426</v>
      </c>
      <c r="B1479">
        <v>0.35483870967741937</v>
      </c>
    </row>
    <row r="1480" spans="1:2" x14ac:dyDescent="0.25">
      <c r="A1480">
        <v>70.215841584158426</v>
      </c>
      <c r="B1480">
        <v>0</v>
      </c>
    </row>
    <row r="1481" spans="1:2" x14ac:dyDescent="0.25">
      <c r="A1481">
        <v>70.263366336633666</v>
      </c>
      <c r="B1481">
        <v>0</v>
      </c>
    </row>
    <row r="1482" spans="1:2" x14ac:dyDescent="0.25">
      <c r="A1482">
        <v>70.263366336633666</v>
      </c>
      <c r="B1482">
        <v>0.35483870967741937</v>
      </c>
    </row>
    <row r="1483" spans="1:2" x14ac:dyDescent="0.25">
      <c r="A1483">
        <v>70.310891089108907</v>
      </c>
      <c r="B1483">
        <v>0.35483870967741937</v>
      </c>
    </row>
    <row r="1484" spans="1:2" x14ac:dyDescent="0.25">
      <c r="A1484">
        <v>70.310891089108907</v>
      </c>
      <c r="B1484">
        <v>0</v>
      </c>
    </row>
    <row r="1485" spans="1:2" x14ac:dyDescent="0.25">
      <c r="A1485">
        <v>70.358415841584161</v>
      </c>
      <c r="B1485">
        <v>0</v>
      </c>
    </row>
    <row r="1486" spans="1:2" x14ac:dyDescent="0.25">
      <c r="A1486">
        <v>70.358415841584161</v>
      </c>
      <c r="B1486">
        <v>0.35483870967741937</v>
      </c>
    </row>
    <row r="1487" spans="1:2" x14ac:dyDescent="0.25">
      <c r="A1487">
        <v>70.405940594059416</v>
      </c>
      <c r="B1487">
        <v>0.35483870967741937</v>
      </c>
    </row>
    <row r="1488" spans="1:2" x14ac:dyDescent="0.25">
      <c r="A1488">
        <v>70.405940594059416</v>
      </c>
      <c r="B1488">
        <v>0</v>
      </c>
    </row>
    <row r="1489" spans="1:2" x14ac:dyDescent="0.25">
      <c r="A1489">
        <v>70.453465346534657</v>
      </c>
      <c r="B1489">
        <v>0</v>
      </c>
    </row>
    <row r="1490" spans="1:2" x14ac:dyDescent="0.25">
      <c r="A1490">
        <v>70.453465346534657</v>
      </c>
      <c r="B1490">
        <v>0.35483870967741937</v>
      </c>
    </row>
    <row r="1491" spans="1:2" x14ac:dyDescent="0.25">
      <c r="A1491">
        <v>70.500990099009897</v>
      </c>
      <c r="B1491">
        <v>0.35483870967741937</v>
      </c>
    </row>
    <row r="1492" spans="1:2" x14ac:dyDescent="0.25">
      <c r="A1492">
        <v>70.500990099009897</v>
      </c>
      <c r="B1492">
        <v>0</v>
      </c>
    </row>
    <row r="1493" spans="1:2" x14ac:dyDescent="0.25">
      <c r="A1493">
        <v>70.548514851485152</v>
      </c>
      <c r="B1493">
        <v>0</v>
      </c>
    </row>
    <row r="1494" spans="1:2" x14ac:dyDescent="0.25">
      <c r="A1494">
        <v>70.548514851485152</v>
      </c>
      <c r="B1494">
        <v>0.35483870967741937</v>
      </c>
    </row>
    <row r="1495" spans="1:2" x14ac:dyDescent="0.25">
      <c r="A1495">
        <v>70.596039603960406</v>
      </c>
      <c r="B1495">
        <v>0.35483870967741937</v>
      </c>
    </row>
    <row r="1496" spans="1:2" x14ac:dyDescent="0.25">
      <c r="A1496">
        <v>70.596039603960406</v>
      </c>
      <c r="B1496">
        <v>0</v>
      </c>
    </row>
    <row r="1497" spans="1:2" x14ac:dyDescent="0.25">
      <c r="A1497">
        <v>70.643564356435647</v>
      </c>
      <c r="B1497">
        <v>0</v>
      </c>
    </row>
    <row r="1498" spans="1:2" x14ac:dyDescent="0.25">
      <c r="A1498">
        <v>70.643564356435647</v>
      </c>
      <c r="B1498">
        <v>0.35483870967741937</v>
      </c>
    </row>
    <row r="1499" spans="1:2" x14ac:dyDescent="0.25">
      <c r="A1499">
        <v>70.691089108910887</v>
      </c>
      <c r="B1499">
        <v>0.35483870967741937</v>
      </c>
    </row>
    <row r="1500" spans="1:2" x14ac:dyDescent="0.25">
      <c r="A1500">
        <v>70.691089108910887</v>
      </c>
      <c r="B1500">
        <v>0</v>
      </c>
    </row>
    <row r="1501" spans="1:2" x14ac:dyDescent="0.25">
      <c r="A1501">
        <v>70.738613861386142</v>
      </c>
      <c r="B1501">
        <v>0</v>
      </c>
    </row>
    <row r="1502" spans="1:2" x14ac:dyDescent="0.25">
      <c r="A1502">
        <v>70.738613861386142</v>
      </c>
      <c r="B1502">
        <v>0.35483870967741937</v>
      </c>
    </row>
    <row r="1503" spans="1:2" x14ac:dyDescent="0.25">
      <c r="A1503">
        <v>70.786138613861397</v>
      </c>
      <c r="B1503">
        <v>0.35483870967741937</v>
      </c>
    </row>
    <row r="1504" spans="1:2" x14ac:dyDescent="0.25">
      <c r="A1504">
        <v>70.786138613861397</v>
      </c>
      <c r="B1504">
        <v>0</v>
      </c>
    </row>
    <row r="1505" spans="1:2" x14ac:dyDescent="0.25">
      <c r="A1505">
        <v>70.833663366336637</v>
      </c>
      <c r="B1505">
        <v>0</v>
      </c>
    </row>
    <row r="1506" spans="1:2" x14ac:dyDescent="0.25">
      <c r="A1506">
        <v>70.833663366336637</v>
      </c>
      <c r="B1506">
        <v>0.35483870967741937</v>
      </c>
    </row>
    <row r="1507" spans="1:2" x14ac:dyDescent="0.25">
      <c r="A1507">
        <v>70.881188118811878</v>
      </c>
      <c r="B1507">
        <v>0.35483870967741937</v>
      </c>
    </row>
    <row r="1508" spans="1:2" x14ac:dyDescent="0.25">
      <c r="A1508">
        <v>70.881188118811878</v>
      </c>
      <c r="B1508">
        <v>0</v>
      </c>
    </row>
    <row r="1509" spans="1:2" x14ac:dyDescent="0.25">
      <c r="A1509">
        <v>70.928712871287132</v>
      </c>
      <c r="B1509">
        <v>0</v>
      </c>
    </row>
    <row r="1510" spans="1:2" x14ac:dyDescent="0.25">
      <c r="A1510">
        <v>70.928712871287132</v>
      </c>
      <c r="B1510">
        <v>0.35483870967741937</v>
      </c>
    </row>
    <row r="1511" spans="1:2" x14ac:dyDescent="0.25">
      <c r="A1511">
        <v>70.976237623762387</v>
      </c>
      <c r="B1511">
        <v>0.35483870967741937</v>
      </c>
    </row>
    <row r="1512" spans="1:2" x14ac:dyDescent="0.25">
      <c r="A1512">
        <v>70.976237623762387</v>
      </c>
      <c r="B1512">
        <v>0</v>
      </c>
    </row>
    <row r="1513" spans="1:2" x14ac:dyDescent="0.25">
      <c r="A1513">
        <v>71.023762376237627</v>
      </c>
      <c r="B1513">
        <v>0</v>
      </c>
    </row>
    <row r="1514" spans="1:2" x14ac:dyDescent="0.25">
      <c r="A1514">
        <v>71.023762376237627</v>
      </c>
      <c r="B1514">
        <v>0.35483870967741937</v>
      </c>
    </row>
    <row r="1515" spans="1:2" x14ac:dyDescent="0.25">
      <c r="A1515">
        <v>71.071287128712868</v>
      </c>
      <c r="B1515">
        <v>0.35483870967741937</v>
      </c>
    </row>
    <row r="1516" spans="1:2" x14ac:dyDescent="0.25">
      <c r="A1516">
        <v>71.071287128712868</v>
      </c>
      <c r="B1516">
        <v>0</v>
      </c>
    </row>
    <row r="1517" spans="1:2" x14ac:dyDescent="0.25">
      <c r="A1517">
        <v>71.118811881188122</v>
      </c>
      <c r="B1517">
        <v>0</v>
      </c>
    </row>
    <row r="1518" spans="1:2" x14ac:dyDescent="0.25">
      <c r="A1518">
        <v>71.118811881188122</v>
      </c>
      <c r="B1518">
        <v>0.35483870967741937</v>
      </c>
    </row>
    <row r="1519" spans="1:2" x14ac:dyDescent="0.25">
      <c r="A1519">
        <v>71.166336633663377</v>
      </c>
      <c r="B1519">
        <v>0.35483870967741937</v>
      </c>
    </row>
    <row r="1520" spans="1:2" x14ac:dyDescent="0.25">
      <c r="A1520">
        <v>71.166336633663377</v>
      </c>
      <c r="B1520">
        <v>0</v>
      </c>
    </row>
    <row r="1521" spans="1:2" x14ac:dyDescent="0.25">
      <c r="A1521">
        <v>71.213861386138618</v>
      </c>
      <c r="B1521">
        <v>0</v>
      </c>
    </row>
    <row r="1522" spans="1:2" x14ac:dyDescent="0.25">
      <c r="A1522">
        <v>71.213861386138618</v>
      </c>
      <c r="B1522">
        <v>0.35483870967741937</v>
      </c>
    </row>
    <row r="1523" spans="1:2" x14ac:dyDescent="0.25">
      <c r="A1523">
        <v>71.261386138613858</v>
      </c>
      <c r="B1523">
        <v>0.35483870967741937</v>
      </c>
    </row>
    <row r="1524" spans="1:2" x14ac:dyDescent="0.25">
      <c r="A1524">
        <v>71.261386138613858</v>
      </c>
      <c r="B1524">
        <v>0</v>
      </c>
    </row>
    <row r="1525" spans="1:2" x14ac:dyDescent="0.25">
      <c r="A1525">
        <v>71.308910891089113</v>
      </c>
      <c r="B1525">
        <v>0</v>
      </c>
    </row>
    <row r="1526" spans="1:2" x14ac:dyDescent="0.25">
      <c r="A1526">
        <v>71.308910891089113</v>
      </c>
      <c r="B1526">
        <v>0.35483870967741937</v>
      </c>
    </row>
    <row r="1527" spans="1:2" x14ac:dyDescent="0.25">
      <c r="A1527">
        <v>71.356435643564367</v>
      </c>
      <c r="B1527">
        <v>0.35483870967741937</v>
      </c>
    </row>
    <row r="1528" spans="1:2" x14ac:dyDescent="0.25">
      <c r="A1528">
        <v>71.356435643564367</v>
      </c>
      <c r="B1528">
        <v>0</v>
      </c>
    </row>
    <row r="1529" spans="1:2" x14ac:dyDescent="0.25">
      <c r="A1529">
        <v>71.403960396039608</v>
      </c>
      <c r="B1529">
        <v>0</v>
      </c>
    </row>
    <row r="1530" spans="1:2" x14ac:dyDescent="0.25">
      <c r="A1530">
        <v>71.403960396039608</v>
      </c>
      <c r="B1530">
        <v>0.35483870967741937</v>
      </c>
    </row>
    <row r="1531" spans="1:2" x14ac:dyDescent="0.25">
      <c r="A1531">
        <v>71.451485148514848</v>
      </c>
      <c r="B1531">
        <v>0.35483870967741937</v>
      </c>
    </row>
    <row r="1532" spans="1:2" x14ac:dyDescent="0.25">
      <c r="A1532">
        <v>71.451485148514848</v>
      </c>
      <c r="B1532">
        <v>0</v>
      </c>
    </row>
    <row r="1533" spans="1:2" x14ac:dyDescent="0.25">
      <c r="A1533">
        <v>71.499009900990103</v>
      </c>
      <c r="B1533">
        <v>0</v>
      </c>
    </row>
    <row r="1534" spans="1:2" x14ac:dyDescent="0.25">
      <c r="A1534">
        <v>71.499009900990103</v>
      </c>
      <c r="B1534">
        <v>0.35483870967741937</v>
      </c>
    </row>
    <row r="1535" spans="1:2" x14ac:dyDescent="0.25">
      <c r="A1535">
        <v>71.546534653465358</v>
      </c>
      <c r="B1535">
        <v>0.35483870967741937</v>
      </c>
    </row>
    <row r="1536" spans="1:2" x14ac:dyDescent="0.25">
      <c r="A1536">
        <v>71.546534653465358</v>
      </c>
      <c r="B1536">
        <v>0</v>
      </c>
    </row>
    <row r="1537" spans="1:2" x14ac:dyDescent="0.25">
      <c r="A1537">
        <v>71.594059405940598</v>
      </c>
      <c r="B1537">
        <v>0</v>
      </c>
    </row>
    <row r="1538" spans="1:2" x14ac:dyDescent="0.25">
      <c r="A1538">
        <v>71.594059405940598</v>
      </c>
      <c r="B1538">
        <v>0.35483870967741937</v>
      </c>
    </row>
    <row r="1539" spans="1:2" x14ac:dyDescent="0.25">
      <c r="A1539">
        <v>71.641584158415839</v>
      </c>
      <c r="B1539">
        <v>0.35483870967741937</v>
      </c>
    </row>
    <row r="1540" spans="1:2" x14ac:dyDescent="0.25">
      <c r="A1540">
        <v>71.641584158415839</v>
      </c>
      <c r="B1540">
        <v>0</v>
      </c>
    </row>
    <row r="1541" spans="1:2" x14ac:dyDescent="0.25">
      <c r="A1541">
        <v>71.689108910891093</v>
      </c>
      <c r="B1541">
        <v>0</v>
      </c>
    </row>
    <row r="1542" spans="1:2" x14ac:dyDescent="0.25">
      <c r="A1542">
        <v>71.689108910891093</v>
      </c>
      <c r="B1542">
        <v>0.35483870967741937</v>
      </c>
    </row>
    <row r="1543" spans="1:2" x14ac:dyDescent="0.25">
      <c r="A1543">
        <v>71.736633663366348</v>
      </c>
      <c r="B1543">
        <v>0.35483870967741937</v>
      </c>
    </row>
    <row r="1544" spans="1:2" x14ac:dyDescent="0.25">
      <c r="A1544">
        <v>71.736633663366348</v>
      </c>
      <c r="B1544">
        <v>0</v>
      </c>
    </row>
    <row r="1545" spans="1:2" x14ac:dyDescent="0.25">
      <c r="A1545">
        <v>71.784158415841588</v>
      </c>
      <c r="B1545">
        <v>0</v>
      </c>
    </row>
    <row r="1546" spans="1:2" x14ac:dyDescent="0.25">
      <c r="A1546">
        <v>71.784158415841588</v>
      </c>
      <c r="B1546">
        <v>0.35483870967741937</v>
      </c>
    </row>
    <row r="1547" spans="1:2" x14ac:dyDescent="0.25">
      <c r="A1547">
        <v>71.831683168316829</v>
      </c>
      <c r="B1547">
        <v>0.35483870967741937</v>
      </c>
    </row>
    <row r="1548" spans="1:2" x14ac:dyDescent="0.25">
      <c r="A1548">
        <v>71.831683168316829</v>
      </c>
      <c r="B1548">
        <v>0</v>
      </c>
    </row>
    <row r="1549" spans="1:2" x14ac:dyDescent="0.25">
      <c r="A1549">
        <v>71.879207920792084</v>
      </c>
      <c r="B1549">
        <v>0</v>
      </c>
    </row>
    <row r="1550" spans="1:2" x14ac:dyDescent="0.25">
      <c r="A1550">
        <v>71.879207920792084</v>
      </c>
      <c r="B1550">
        <v>0.35483870967741937</v>
      </c>
    </row>
    <row r="1551" spans="1:2" x14ac:dyDescent="0.25">
      <c r="A1551">
        <v>71.926732673267338</v>
      </c>
      <c r="B1551">
        <v>0.35483870967741937</v>
      </c>
    </row>
    <row r="1552" spans="1:2" x14ac:dyDescent="0.25">
      <c r="A1552">
        <v>71.926732673267338</v>
      </c>
      <c r="B1552">
        <v>0</v>
      </c>
    </row>
    <row r="1553" spans="1:2" x14ac:dyDescent="0.25">
      <c r="A1553">
        <v>71.974257425742579</v>
      </c>
      <c r="B1553">
        <v>0</v>
      </c>
    </row>
    <row r="1554" spans="1:2" x14ac:dyDescent="0.25">
      <c r="A1554">
        <v>71.974257425742579</v>
      </c>
      <c r="B1554">
        <v>0.35483870967741937</v>
      </c>
    </row>
    <row r="1555" spans="1:2" x14ac:dyDescent="0.25">
      <c r="A1555">
        <v>72.021782178217819</v>
      </c>
      <c r="B1555">
        <v>0.35483870967741937</v>
      </c>
    </row>
    <row r="1556" spans="1:2" x14ac:dyDescent="0.25">
      <c r="A1556">
        <v>72.021782178217819</v>
      </c>
      <c r="B1556">
        <v>0</v>
      </c>
    </row>
    <row r="1557" spans="1:2" x14ac:dyDescent="0.25">
      <c r="A1557">
        <v>72.069306930693074</v>
      </c>
      <c r="B1557">
        <v>0</v>
      </c>
    </row>
    <row r="1558" spans="1:2" x14ac:dyDescent="0.25">
      <c r="A1558">
        <v>72.069306930693074</v>
      </c>
      <c r="B1558">
        <v>0.35483870967741937</v>
      </c>
    </row>
    <row r="1559" spans="1:2" x14ac:dyDescent="0.25">
      <c r="A1559">
        <v>72.116831683168328</v>
      </c>
      <c r="B1559">
        <v>0.35483870967741937</v>
      </c>
    </row>
    <row r="1560" spans="1:2" x14ac:dyDescent="0.25">
      <c r="A1560">
        <v>72.116831683168328</v>
      </c>
      <c r="B1560">
        <v>0</v>
      </c>
    </row>
    <row r="1561" spans="1:2" x14ac:dyDescent="0.25">
      <c r="A1561">
        <v>72.164356435643569</v>
      </c>
      <c r="B1561">
        <v>0</v>
      </c>
    </row>
    <row r="1562" spans="1:2" x14ac:dyDescent="0.25">
      <c r="A1562">
        <v>72.164356435643569</v>
      </c>
      <c r="B1562">
        <v>0.35483870967741937</v>
      </c>
    </row>
    <row r="1563" spans="1:2" x14ac:dyDescent="0.25">
      <c r="A1563">
        <v>72.211881188118809</v>
      </c>
      <c r="B1563">
        <v>0.35483870967741937</v>
      </c>
    </row>
    <row r="1564" spans="1:2" x14ac:dyDescent="0.25">
      <c r="A1564">
        <v>72.211881188118809</v>
      </c>
      <c r="B1564">
        <v>0</v>
      </c>
    </row>
    <row r="1565" spans="1:2" x14ac:dyDescent="0.25">
      <c r="A1565">
        <v>72.259405940594064</v>
      </c>
      <c r="B1565">
        <v>0</v>
      </c>
    </row>
    <row r="1566" spans="1:2" x14ac:dyDescent="0.25">
      <c r="A1566">
        <v>72.259405940594064</v>
      </c>
      <c r="B1566">
        <v>0.35483870967741937</v>
      </c>
    </row>
    <row r="1567" spans="1:2" x14ac:dyDescent="0.25">
      <c r="A1567">
        <v>72.306930693069319</v>
      </c>
      <c r="B1567">
        <v>0.35483870967741937</v>
      </c>
    </row>
    <row r="1568" spans="1:2" x14ac:dyDescent="0.25">
      <c r="A1568">
        <v>72.306930693069319</v>
      </c>
      <c r="B1568">
        <v>0</v>
      </c>
    </row>
    <row r="1569" spans="1:2" x14ac:dyDescent="0.25">
      <c r="A1569">
        <v>72.354455445544559</v>
      </c>
      <c r="B1569">
        <v>0</v>
      </c>
    </row>
    <row r="1570" spans="1:2" x14ac:dyDescent="0.25">
      <c r="A1570">
        <v>72.354455445544559</v>
      </c>
      <c r="B1570">
        <v>0.35483870967741937</v>
      </c>
    </row>
    <row r="1571" spans="1:2" x14ac:dyDescent="0.25">
      <c r="A1571">
        <v>72.4019801980198</v>
      </c>
      <c r="B1571">
        <v>0.35483870967741937</v>
      </c>
    </row>
    <row r="1572" spans="1:2" x14ac:dyDescent="0.25">
      <c r="A1572">
        <v>72.4019801980198</v>
      </c>
      <c r="B1572">
        <v>0</v>
      </c>
    </row>
    <row r="1573" spans="1:2" x14ac:dyDescent="0.25">
      <c r="A1573">
        <v>72.449504950495054</v>
      </c>
      <c r="B1573">
        <v>0</v>
      </c>
    </row>
    <row r="1574" spans="1:2" x14ac:dyDescent="0.25">
      <c r="A1574">
        <v>72.449504950495054</v>
      </c>
      <c r="B1574">
        <v>0.35483870967741937</v>
      </c>
    </row>
    <row r="1575" spans="1:2" x14ac:dyDescent="0.25">
      <c r="A1575">
        <v>72.497029702970309</v>
      </c>
      <c r="B1575">
        <v>0.35483870967741937</v>
      </c>
    </row>
    <row r="1576" spans="1:2" x14ac:dyDescent="0.25">
      <c r="A1576">
        <v>72.497029702970309</v>
      </c>
      <c r="B1576">
        <v>0</v>
      </c>
    </row>
    <row r="1577" spans="1:2" x14ac:dyDescent="0.25">
      <c r="A1577">
        <v>72.544554455445549</v>
      </c>
      <c r="B1577">
        <v>0</v>
      </c>
    </row>
    <row r="1578" spans="1:2" x14ac:dyDescent="0.25">
      <c r="A1578">
        <v>72.544554455445549</v>
      </c>
      <c r="B1578">
        <v>0.35483870967741937</v>
      </c>
    </row>
    <row r="1579" spans="1:2" x14ac:dyDescent="0.25">
      <c r="A1579">
        <v>72.59207920792079</v>
      </c>
      <c r="B1579">
        <v>0.35483870967741937</v>
      </c>
    </row>
    <row r="1580" spans="1:2" x14ac:dyDescent="0.25">
      <c r="A1580">
        <v>72.59207920792079</v>
      </c>
      <c r="B1580">
        <v>0</v>
      </c>
    </row>
    <row r="1581" spans="1:2" x14ac:dyDescent="0.25">
      <c r="A1581">
        <v>72.639603960396045</v>
      </c>
      <c r="B1581">
        <v>0</v>
      </c>
    </row>
    <row r="1582" spans="1:2" x14ac:dyDescent="0.25">
      <c r="A1582">
        <v>72.639603960396045</v>
      </c>
      <c r="B1582">
        <v>0.35483870967741937</v>
      </c>
    </row>
    <row r="1583" spans="1:2" x14ac:dyDescent="0.25">
      <c r="A1583">
        <v>72.687128712871299</v>
      </c>
      <c r="B1583">
        <v>0.35483870967741937</v>
      </c>
    </row>
    <row r="1584" spans="1:2" x14ac:dyDescent="0.25">
      <c r="A1584">
        <v>72.687128712871299</v>
      </c>
      <c r="B1584">
        <v>0</v>
      </c>
    </row>
    <row r="1585" spans="1:2" x14ac:dyDescent="0.25">
      <c r="A1585">
        <v>72.73465346534654</v>
      </c>
      <c r="B1585">
        <v>0</v>
      </c>
    </row>
    <row r="1586" spans="1:2" x14ac:dyDescent="0.25">
      <c r="A1586">
        <v>72.73465346534654</v>
      </c>
      <c r="B1586">
        <v>0.35483870967741937</v>
      </c>
    </row>
    <row r="1587" spans="1:2" x14ac:dyDescent="0.25">
      <c r="A1587">
        <v>72.78217821782178</v>
      </c>
      <c r="B1587">
        <v>0.35483870967741937</v>
      </c>
    </row>
    <row r="1588" spans="1:2" x14ac:dyDescent="0.25">
      <c r="A1588">
        <v>72.78217821782178</v>
      </c>
      <c r="B1588">
        <v>0</v>
      </c>
    </row>
    <row r="1589" spans="1:2" x14ac:dyDescent="0.25">
      <c r="A1589">
        <v>72.829702970297035</v>
      </c>
      <c r="B1589">
        <v>0</v>
      </c>
    </row>
    <row r="1590" spans="1:2" x14ac:dyDescent="0.25">
      <c r="A1590">
        <v>72.829702970297035</v>
      </c>
      <c r="B1590">
        <v>0.35483870967741937</v>
      </c>
    </row>
    <row r="1591" spans="1:2" x14ac:dyDescent="0.25">
      <c r="A1591">
        <v>72.87722772277229</v>
      </c>
      <c r="B1591">
        <v>0.35483870967741937</v>
      </c>
    </row>
    <row r="1592" spans="1:2" x14ac:dyDescent="0.25">
      <c r="A1592">
        <v>72.87722772277229</v>
      </c>
      <c r="B1592">
        <v>0</v>
      </c>
    </row>
    <row r="1593" spans="1:2" x14ac:dyDescent="0.25">
      <c r="A1593">
        <v>72.92475247524753</v>
      </c>
      <c r="B1593">
        <v>0</v>
      </c>
    </row>
    <row r="1594" spans="1:2" x14ac:dyDescent="0.25">
      <c r="A1594">
        <v>72.92475247524753</v>
      </c>
      <c r="B1594">
        <v>0.35483870967741937</v>
      </c>
    </row>
    <row r="1595" spans="1:2" x14ac:dyDescent="0.25">
      <c r="A1595">
        <v>72.97227722772277</v>
      </c>
      <c r="B1595">
        <v>0.35483870967741937</v>
      </c>
    </row>
    <row r="1596" spans="1:2" x14ac:dyDescent="0.25">
      <c r="A1596">
        <v>72.97227722772277</v>
      </c>
      <c r="B1596">
        <v>0</v>
      </c>
    </row>
    <row r="1597" spans="1:2" x14ac:dyDescent="0.25">
      <c r="A1597">
        <v>73.019801980198025</v>
      </c>
      <c r="B1597">
        <v>0</v>
      </c>
    </row>
    <row r="1598" spans="1:2" x14ac:dyDescent="0.25">
      <c r="A1598">
        <v>73.019801980198025</v>
      </c>
      <c r="B1598">
        <v>0.35483870967741937</v>
      </c>
    </row>
    <row r="1599" spans="1:2" x14ac:dyDescent="0.25">
      <c r="A1599">
        <v>73.06732673267328</v>
      </c>
      <c r="B1599">
        <v>0.35483870967741937</v>
      </c>
    </row>
    <row r="1600" spans="1:2" x14ac:dyDescent="0.25">
      <c r="A1600">
        <v>73.06732673267328</v>
      </c>
      <c r="B1600">
        <v>0</v>
      </c>
    </row>
    <row r="1601" spans="1:2" x14ac:dyDescent="0.25">
      <c r="A1601">
        <v>73.11485148514852</v>
      </c>
      <c r="B1601">
        <v>0</v>
      </c>
    </row>
    <row r="1602" spans="1:2" x14ac:dyDescent="0.25">
      <c r="A1602">
        <v>73.11485148514852</v>
      </c>
      <c r="B1602">
        <v>0.35483870967741937</v>
      </c>
    </row>
    <row r="1603" spans="1:2" x14ac:dyDescent="0.25">
      <c r="A1603">
        <v>73.162376237623761</v>
      </c>
      <c r="B1603">
        <v>0.35483870967741937</v>
      </c>
    </row>
    <row r="1604" spans="1:2" x14ac:dyDescent="0.25">
      <c r="A1604">
        <v>73.162376237623761</v>
      </c>
      <c r="B1604">
        <v>0</v>
      </c>
    </row>
    <row r="1605" spans="1:2" x14ac:dyDescent="0.25">
      <c r="A1605">
        <v>73.209900990099015</v>
      </c>
      <c r="B1605">
        <v>0</v>
      </c>
    </row>
    <row r="1606" spans="1:2" x14ac:dyDescent="0.25">
      <c r="A1606">
        <v>73.209900990099015</v>
      </c>
      <c r="B1606">
        <v>0.35483870967741937</v>
      </c>
    </row>
    <row r="1607" spans="1:2" x14ac:dyDescent="0.25">
      <c r="A1607">
        <v>73.25742574257427</v>
      </c>
      <c r="B1607">
        <v>0.35483870967741937</v>
      </c>
    </row>
    <row r="1608" spans="1:2" x14ac:dyDescent="0.25">
      <c r="A1608">
        <v>73.25742574257427</v>
      </c>
      <c r="B1608">
        <v>0</v>
      </c>
    </row>
    <row r="1609" spans="1:2" x14ac:dyDescent="0.25">
      <c r="A1609">
        <v>73.304950495049511</v>
      </c>
      <c r="B1609">
        <v>0</v>
      </c>
    </row>
    <row r="1610" spans="1:2" x14ac:dyDescent="0.25">
      <c r="A1610">
        <v>73.304950495049511</v>
      </c>
      <c r="B1610">
        <v>0.35483870967741937</v>
      </c>
    </row>
    <row r="1611" spans="1:2" x14ac:dyDescent="0.25">
      <c r="A1611">
        <v>73.352475247524751</v>
      </c>
      <c r="B1611">
        <v>0.35483870967741937</v>
      </c>
    </row>
    <row r="1612" spans="1:2" x14ac:dyDescent="0.25">
      <c r="A1612">
        <v>73.352475247524751</v>
      </c>
      <c r="B1612">
        <v>0</v>
      </c>
    </row>
    <row r="1613" spans="1:2" x14ac:dyDescent="0.25">
      <c r="A1613">
        <v>73.400000000000006</v>
      </c>
      <c r="B1613">
        <v>0</v>
      </c>
    </row>
    <row r="1614" spans="1:2" x14ac:dyDescent="0.25">
      <c r="A1614">
        <v>73.400000000000006</v>
      </c>
      <c r="B1614">
        <v>0.19354838709677419</v>
      </c>
    </row>
    <row r="1615" spans="1:2" x14ac:dyDescent="0.25">
      <c r="A1615">
        <v>73.448000000000008</v>
      </c>
      <c r="B1615">
        <v>0.19354838709677419</v>
      </c>
    </row>
    <row r="1616" spans="1:2" x14ac:dyDescent="0.25">
      <c r="A1616">
        <v>73.448000000000008</v>
      </c>
      <c r="B1616">
        <v>0</v>
      </c>
    </row>
    <row r="1617" spans="1:2" x14ac:dyDescent="0.25">
      <c r="A1617">
        <v>73.496000000000009</v>
      </c>
      <c r="B1617">
        <v>0</v>
      </c>
    </row>
    <row r="1618" spans="1:2" x14ac:dyDescent="0.25">
      <c r="A1618">
        <v>73.496000000000009</v>
      </c>
      <c r="B1618">
        <v>0.19354838709677419</v>
      </c>
    </row>
    <row r="1619" spans="1:2" x14ac:dyDescent="0.25">
      <c r="A1619">
        <v>73.544000000000011</v>
      </c>
      <c r="B1619">
        <v>0.19354838709677419</v>
      </c>
    </row>
    <row r="1620" spans="1:2" x14ac:dyDescent="0.25">
      <c r="A1620">
        <v>73.544000000000011</v>
      </c>
      <c r="B1620">
        <v>0</v>
      </c>
    </row>
    <row r="1621" spans="1:2" x14ac:dyDescent="0.25">
      <c r="A1621">
        <v>73.591999999999999</v>
      </c>
      <c r="B1621">
        <v>0</v>
      </c>
    </row>
    <row r="1622" spans="1:2" x14ac:dyDescent="0.25">
      <c r="A1622">
        <v>73.591999999999999</v>
      </c>
      <c r="B1622">
        <v>0.19354838709677419</v>
      </c>
    </row>
    <row r="1623" spans="1:2" x14ac:dyDescent="0.25">
      <c r="A1623">
        <v>73.64</v>
      </c>
      <c r="B1623">
        <v>0.19354838709677419</v>
      </c>
    </row>
    <row r="1624" spans="1:2" x14ac:dyDescent="0.25">
      <c r="A1624">
        <v>73.64</v>
      </c>
      <c r="B1624">
        <v>0</v>
      </c>
    </row>
    <row r="1625" spans="1:2" x14ac:dyDescent="0.25">
      <c r="A1625">
        <v>73.688000000000002</v>
      </c>
      <c r="B1625">
        <v>0</v>
      </c>
    </row>
    <row r="1626" spans="1:2" x14ac:dyDescent="0.25">
      <c r="A1626">
        <v>73.688000000000002</v>
      </c>
      <c r="B1626">
        <v>0.19354838709677419</v>
      </c>
    </row>
    <row r="1627" spans="1:2" x14ac:dyDescent="0.25">
      <c r="A1627">
        <v>73.736000000000004</v>
      </c>
      <c r="B1627">
        <v>0.19354838709677419</v>
      </c>
    </row>
    <row r="1628" spans="1:2" x14ac:dyDescent="0.25">
      <c r="A1628">
        <v>73.736000000000004</v>
      </c>
      <c r="B1628">
        <v>0</v>
      </c>
    </row>
    <row r="1629" spans="1:2" x14ac:dyDescent="0.25">
      <c r="A1629">
        <v>73.784000000000006</v>
      </c>
      <c r="B1629">
        <v>0</v>
      </c>
    </row>
    <row r="1630" spans="1:2" x14ac:dyDescent="0.25">
      <c r="A1630">
        <v>73.784000000000006</v>
      </c>
      <c r="B1630">
        <v>0.19354838709677419</v>
      </c>
    </row>
    <row r="1631" spans="1:2" x14ac:dyDescent="0.25">
      <c r="A1631">
        <v>73.832000000000008</v>
      </c>
      <c r="B1631">
        <v>0.19354838709677419</v>
      </c>
    </row>
    <row r="1632" spans="1:2" x14ac:dyDescent="0.25">
      <c r="A1632">
        <v>73.832000000000008</v>
      </c>
      <c r="B1632">
        <v>0</v>
      </c>
    </row>
    <row r="1633" spans="1:2" x14ac:dyDescent="0.25">
      <c r="A1633">
        <v>73.88000000000001</v>
      </c>
      <c r="B1633">
        <v>0</v>
      </c>
    </row>
    <row r="1634" spans="1:2" x14ac:dyDescent="0.25">
      <c r="A1634">
        <v>73.88000000000001</v>
      </c>
      <c r="B1634">
        <v>0.19354838709677419</v>
      </c>
    </row>
    <row r="1635" spans="1:2" x14ac:dyDescent="0.25">
      <c r="A1635">
        <v>73.928000000000011</v>
      </c>
      <c r="B1635">
        <v>0.19354838709677419</v>
      </c>
    </row>
    <row r="1636" spans="1:2" x14ac:dyDescent="0.25">
      <c r="A1636">
        <v>73.928000000000011</v>
      </c>
      <c r="B1636">
        <v>0</v>
      </c>
    </row>
    <row r="1637" spans="1:2" x14ac:dyDescent="0.25">
      <c r="A1637">
        <v>73.975999999999999</v>
      </c>
      <c r="B1637">
        <v>0</v>
      </c>
    </row>
    <row r="1638" spans="1:2" x14ac:dyDescent="0.25">
      <c r="A1638">
        <v>73.975999999999999</v>
      </c>
      <c r="B1638">
        <v>0.19354838709677419</v>
      </c>
    </row>
    <row r="1639" spans="1:2" x14ac:dyDescent="0.25">
      <c r="A1639">
        <v>74.024000000000001</v>
      </c>
      <c r="B1639">
        <v>0.19354838709677419</v>
      </c>
    </row>
    <row r="1640" spans="1:2" x14ac:dyDescent="0.25">
      <c r="A1640">
        <v>74.024000000000001</v>
      </c>
      <c r="B1640">
        <v>0</v>
      </c>
    </row>
    <row r="1641" spans="1:2" x14ac:dyDescent="0.25">
      <c r="A1641">
        <v>74.072000000000003</v>
      </c>
      <c r="B1641">
        <v>0</v>
      </c>
    </row>
    <row r="1642" spans="1:2" x14ac:dyDescent="0.25">
      <c r="A1642">
        <v>74.072000000000003</v>
      </c>
      <c r="B1642">
        <v>0.19354838709677419</v>
      </c>
    </row>
    <row r="1643" spans="1:2" x14ac:dyDescent="0.25">
      <c r="A1643">
        <v>74.12</v>
      </c>
      <c r="B1643">
        <v>0.19354838709677419</v>
      </c>
    </row>
    <row r="1644" spans="1:2" x14ac:dyDescent="0.25">
      <c r="A1644">
        <v>74.12</v>
      </c>
      <c r="B1644">
        <v>0</v>
      </c>
    </row>
    <row r="1645" spans="1:2" x14ac:dyDescent="0.25">
      <c r="A1645">
        <v>74.168000000000006</v>
      </c>
      <c r="B1645">
        <v>0</v>
      </c>
    </row>
    <row r="1646" spans="1:2" x14ac:dyDescent="0.25">
      <c r="A1646">
        <v>74.168000000000006</v>
      </c>
      <c r="B1646">
        <v>0.19354838709677419</v>
      </c>
    </row>
    <row r="1647" spans="1:2" x14ac:dyDescent="0.25">
      <c r="A1647">
        <v>74.216000000000008</v>
      </c>
      <c r="B1647">
        <v>0.19354838709677419</v>
      </c>
    </row>
    <row r="1648" spans="1:2" x14ac:dyDescent="0.25">
      <c r="A1648">
        <v>74.216000000000008</v>
      </c>
      <c r="B1648">
        <v>0</v>
      </c>
    </row>
    <row r="1649" spans="1:2" x14ac:dyDescent="0.25">
      <c r="A1649">
        <v>74.26400000000001</v>
      </c>
      <c r="B1649">
        <v>0</v>
      </c>
    </row>
    <row r="1650" spans="1:2" x14ac:dyDescent="0.25">
      <c r="A1650">
        <v>74.26400000000001</v>
      </c>
      <c r="B1650">
        <v>0.19354838709677419</v>
      </c>
    </row>
    <row r="1651" spans="1:2" x14ac:dyDescent="0.25">
      <c r="A1651">
        <v>74.312000000000012</v>
      </c>
      <c r="B1651">
        <v>0.19354838709677419</v>
      </c>
    </row>
    <row r="1652" spans="1:2" x14ac:dyDescent="0.25">
      <c r="A1652">
        <v>74.312000000000012</v>
      </c>
      <c r="B1652">
        <v>0</v>
      </c>
    </row>
    <row r="1653" spans="1:2" x14ac:dyDescent="0.25">
      <c r="A1653">
        <v>74.36</v>
      </c>
      <c r="B1653">
        <v>0</v>
      </c>
    </row>
    <row r="1654" spans="1:2" x14ac:dyDescent="0.25">
      <c r="A1654">
        <v>74.36</v>
      </c>
      <c r="B1654">
        <v>0.19354838709677419</v>
      </c>
    </row>
    <row r="1655" spans="1:2" x14ac:dyDescent="0.25">
      <c r="A1655">
        <v>74.408000000000001</v>
      </c>
      <c r="B1655">
        <v>0.19354838709677419</v>
      </c>
    </row>
    <row r="1656" spans="1:2" x14ac:dyDescent="0.25">
      <c r="A1656">
        <v>74.408000000000001</v>
      </c>
      <c r="B1656">
        <v>0</v>
      </c>
    </row>
    <row r="1657" spans="1:2" x14ac:dyDescent="0.25">
      <c r="A1657">
        <v>74.456000000000003</v>
      </c>
      <c r="B1657">
        <v>0</v>
      </c>
    </row>
    <row r="1658" spans="1:2" x14ac:dyDescent="0.25">
      <c r="A1658">
        <v>74.456000000000003</v>
      </c>
      <c r="B1658">
        <v>0.19354838709677419</v>
      </c>
    </row>
    <row r="1659" spans="1:2" x14ac:dyDescent="0.25">
      <c r="A1659">
        <v>74.504000000000005</v>
      </c>
      <c r="B1659">
        <v>0.19354838709677419</v>
      </c>
    </row>
    <row r="1660" spans="1:2" x14ac:dyDescent="0.25">
      <c r="A1660">
        <v>74.504000000000005</v>
      </c>
      <c r="B1660">
        <v>0</v>
      </c>
    </row>
    <row r="1661" spans="1:2" x14ac:dyDescent="0.25">
      <c r="A1661">
        <v>74.552000000000007</v>
      </c>
      <c r="B1661">
        <v>0</v>
      </c>
    </row>
    <row r="1662" spans="1:2" x14ac:dyDescent="0.25">
      <c r="A1662">
        <v>74.552000000000007</v>
      </c>
      <c r="B1662">
        <v>0.19354838709677419</v>
      </c>
    </row>
    <row r="1663" spans="1:2" x14ac:dyDescent="0.25">
      <c r="A1663">
        <v>74.600000000000009</v>
      </c>
      <c r="B1663">
        <v>0.19354838709677419</v>
      </c>
    </row>
    <row r="1664" spans="1:2" x14ac:dyDescent="0.25">
      <c r="A1664">
        <v>74.600000000000009</v>
      </c>
      <c r="B1664">
        <v>0</v>
      </c>
    </row>
    <row r="1665" spans="1:2" x14ac:dyDescent="0.25">
      <c r="A1665">
        <v>74.64800000000001</v>
      </c>
      <c r="B1665">
        <v>0</v>
      </c>
    </row>
    <row r="1666" spans="1:2" x14ac:dyDescent="0.25">
      <c r="A1666">
        <v>74.64800000000001</v>
      </c>
      <c r="B1666">
        <v>0.19354838709677419</v>
      </c>
    </row>
    <row r="1667" spans="1:2" x14ac:dyDescent="0.25">
      <c r="A1667">
        <v>74.695999999999998</v>
      </c>
      <c r="B1667">
        <v>0.19354838709677419</v>
      </c>
    </row>
    <row r="1668" spans="1:2" x14ac:dyDescent="0.25">
      <c r="A1668">
        <v>74.695999999999998</v>
      </c>
      <c r="B1668">
        <v>0</v>
      </c>
    </row>
    <row r="1669" spans="1:2" x14ac:dyDescent="0.25">
      <c r="A1669">
        <v>74.744</v>
      </c>
      <c r="B1669">
        <v>0</v>
      </c>
    </row>
    <row r="1670" spans="1:2" x14ac:dyDescent="0.25">
      <c r="A1670">
        <v>74.744</v>
      </c>
      <c r="B1670">
        <v>0.19354838709677419</v>
      </c>
    </row>
    <row r="1671" spans="1:2" x14ac:dyDescent="0.25">
      <c r="A1671">
        <v>74.792000000000002</v>
      </c>
      <c r="B1671">
        <v>0.19354838709677419</v>
      </c>
    </row>
    <row r="1672" spans="1:2" x14ac:dyDescent="0.25">
      <c r="A1672">
        <v>74.792000000000002</v>
      </c>
      <c r="B1672">
        <v>0</v>
      </c>
    </row>
    <row r="1673" spans="1:2" x14ac:dyDescent="0.25">
      <c r="A1673">
        <v>74.84</v>
      </c>
      <c r="B1673">
        <v>0</v>
      </c>
    </row>
    <row r="1674" spans="1:2" x14ac:dyDescent="0.25">
      <c r="A1674">
        <v>74.84</v>
      </c>
      <c r="B1674">
        <v>0.19354838709677419</v>
      </c>
    </row>
    <row r="1675" spans="1:2" x14ac:dyDescent="0.25">
      <c r="A1675">
        <v>74.888000000000005</v>
      </c>
      <c r="B1675">
        <v>0.19354838709677419</v>
      </c>
    </row>
    <row r="1676" spans="1:2" x14ac:dyDescent="0.25">
      <c r="A1676">
        <v>74.888000000000005</v>
      </c>
      <c r="B1676">
        <v>0</v>
      </c>
    </row>
    <row r="1677" spans="1:2" x14ac:dyDescent="0.25">
      <c r="A1677">
        <v>74.936000000000007</v>
      </c>
      <c r="B1677">
        <v>0</v>
      </c>
    </row>
    <row r="1678" spans="1:2" x14ac:dyDescent="0.25">
      <c r="A1678">
        <v>74.936000000000007</v>
      </c>
      <c r="B1678">
        <v>0.19354838709677419</v>
      </c>
    </row>
    <row r="1679" spans="1:2" x14ac:dyDescent="0.25">
      <c r="A1679">
        <v>74.984000000000009</v>
      </c>
      <c r="B1679">
        <v>0.19354838709677419</v>
      </c>
    </row>
    <row r="1680" spans="1:2" x14ac:dyDescent="0.25">
      <c r="A1680">
        <v>74.984000000000009</v>
      </c>
      <c r="B1680">
        <v>0</v>
      </c>
    </row>
    <row r="1681" spans="1:2" x14ac:dyDescent="0.25">
      <c r="A1681">
        <v>75.032000000000011</v>
      </c>
      <c r="B1681">
        <v>0</v>
      </c>
    </row>
    <row r="1682" spans="1:2" x14ac:dyDescent="0.25">
      <c r="A1682">
        <v>75.032000000000011</v>
      </c>
      <c r="B1682">
        <v>0.19354838709677419</v>
      </c>
    </row>
    <row r="1683" spans="1:2" x14ac:dyDescent="0.25">
      <c r="A1683">
        <v>75.08</v>
      </c>
      <c r="B1683">
        <v>0.19354838709677419</v>
      </c>
    </row>
    <row r="1684" spans="1:2" x14ac:dyDescent="0.25">
      <c r="A1684">
        <v>75.08</v>
      </c>
      <c r="B1684">
        <v>0</v>
      </c>
    </row>
    <row r="1685" spans="1:2" x14ac:dyDescent="0.25">
      <c r="A1685">
        <v>75.128</v>
      </c>
      <c r="B1685">
        <v>0</v>
      </c>
    </row>
    <row r="1686" spans="1:2" x14ac:dyDescent="0.25">
      <c r="A1686">
        <v>75.128</v>
      </c>
      <c r="B1686">
        <v>0.19354838709677419</v>
      </c>
    </row>
    <row r="1687" spans="1:2" x14ac:dyDescent="0.25">
      <c r="A1687">
        <v>75.176000000000002</v>
      </c>
      <c r="B1687">
        <v>0.19354838709677419</v>
      </c>
    </row>
    <row r="1688" spans="1:2" x14ac:dyDescent="0.25">
      <c r="A1688">
        <v>75.176000000000002</v>
      </c>
      <c r="B1688">
        <v>0</v>
      </c>
    </row>
    <row r="1689" spans="1:2" x14ac:dyDescent="0.25">
      <c r="A1689">
        <v>75.224000000000004</v>
      </c>
      <c r="B1689">
        <v>0</v>
      </c>
    </row>
    <row r="1690" spans="1:2" x14ac:dyDescent="0.25">
      <c r="A1690">
        <v>75.224000000000004</v>
      </c>
      <c r="B1690">
        <v>0.19354838709677419</v>
      </c>
    </row>
    <row r="1691" spans="1:2" x14ac:dyDescent="0.25">
      <c r="A1691">
        <v>75.272000000000006</v>
      </c>
      <c r="B1691">
        <v>0.19354838709677419</v>
      </c>
    </row>
    <row r="1692" spans="1:2" x14ac:dyDescent="0.25">
      <c r="A1692">
        <v>75.272000000000006</v>
      </c>
      <c r="B1692">
        <v>0</v>
      </c>
    </row>
    <row r="1693" spans="1:2" x14ac:dyDescent="0.25">
      <c r="A1693">
        <v>75.320000000000007</v>
      </c>
      <c r="B1693">
        <v>0</v>
      </c>
    </row>
    <row r="1694" spans="1:2" x14ac:dyDescent="0.25">
      <c r="A1694">
        <v>75.320000000000007</v>
      </c>
      <c r="B1694">
        <v>0.19354838709677419</v>
      </c>
    </row>
    <row r="1695" spans="1:2" x14ac:dyDescent="0.25">
      <c r="A1695">
        <v>75.368000000000009</v>
      </c>
      <c r="B1695">
        <v>0.19354838709677419</v>
      </c>
    </row>
    <row r="1696" spans="1:2" x14ac:dyDescent="0.25">
      <c r="A1696">
        <v>75.368000000000009</v>
      </c>
      <c r="B1696">
        <v>0</v>
      </c>
    </row>
    <row r="1697" spans="1:2" x14ac:dyDescent="0.25">
      <c r="A1697">
        <v>75.416000000000011</v>
      </c>
      <c r="B1697">
        <v>0</v>
      </c>
    </row>
    <row r="1698" spans="1:2" x14ac:dyDescent="0.25">
      <c r="A1698">
        <v>75.416000000000011</v>
      </c>
      <c r="B1698">
        <v>0.19354838709677419</v>
      </c>
    </row>
    <row r="1699" spans="1:2" x14ac:dyDescent="0.25">
      <c r="A1699">
        <v>75.463999999999999</v>
      </c>
      <c r="B1699">
        <v>0.19354838709677419</v>
      </c>
    </row>
    <row r="1700" spans="1:2" x14ac:dyDescent="0.25">
      <c r="A1700">
        <v>75.463999999999999</v>
      </c>
      <c r="B1700">
        <v>0</v>
      </c>
    </row>
    <row r="1701" spans="1:2" x14ac:dyDescent="0.25">
      <c r="A1701">
        <v>75.512</v>
      </c>
      <c r="B1701">
        <v>0</v>
      </c>
    </row>
    <row r="1702" spans="1:2" x14ac:dyDescent="0.25">
      <c r="A1702">
        <v>75.512</v>
      </c>
      <c r="B1702">
        <v>0.19354838709677419</v>
      </c>
    </row>
    <row r="1703" spans="1:2" x14ac:dyDescent="0.25">
      <c r="A1703">
        <v>75.56</v>
      </c>
      <c r="B1703">
        <v>0.19354838709677419</v>
      </c>
    </row>
    <row r="1704" spans="1:2" x14ac:dyDescent="0.25">
      <c r="A1704">
        <v>75.56</v>
      </c>
      <c r="B1704">
        <v>0</v>
      </c>
    </row>
    <row r="1705" spans="1:2" x14ac:dyDescent="0.25">
      <c r="A1705">
        <v>75.608000000000004</v>
      </c>
      <c r="B1705">
        <v>0</v>
      </c>
    </row>
    <row r="1706" spans="1:2" x14ac:dyDescent="0.25">
      <c r="A1706">
        <v>75.608000000000004</v>
      </c>
      <c r="B1706">
        <v>0.19354838709677419</v>
      </c>
    </row>
    <row r="1707" spans="1:2" x14ac:dyDescent="0.25">
      <c r="A1707">
        <v>75.656000000000006</v>
      </c>
      <c r="B1707">
        <v>0.19354838709677419</v>
      </c>
    </row>
    <row r="1708" spans="1:2" x14ac:dyDescent="0.25">
      <c r="A1708">
        <v>75.656000000000006</v>
      </c>
      <c r="B1708">
        <v>0</v>
      </c>
    </row>
    <row r="1709" spans="1:2" x14ac:dyDescent="0.25">
      <c r="A1709">
        <v>75.704000000000008</v>
      </c>
      <c r="B1709">
        <v>0</v>
      </c>
    </row>
    <row r="1710" spans="1:2" x14ac:dyDescent="0.25">
      <c r="A1710">
        <v>75.704000000000008</v>
      </c>
      <c r="B1710">
        <v>0.19354838709677419</v>
      </c>
    </row>
    <row r="1711" spans="1:2" x14ac:dyDescent="0.25">
      <c r="A1711">
        <v>75.75200000000001</v>
      </c>
      <c r="B1711">
        <v>0.19354838709677419</v>
      </c>
    </row>
    <row r="1712" spans="1:2" x14ac:dyDescent="0.25">
      <c r="A1712">
        <v>75.75200000000001</v>
      </c>
      <c r="B1712">
        <v>0</v>
      </c>
    </row>
    <row r="1713" spans="1:2" x14ac:dyDescent="0.25">
      <c r="A1713">
        <v>75.800000000000011</v>
      </c>
      <c r="B1713">
        <v>0</v>
      </c>
    </row>
    <row r="1714" spans="1:2" x14ac:dyDescent="0.25">
      <c r="A1714">
        <v>75.800000000000011</v>
      </c>
      <c r="B1714">
        <v>0.19354838709677419</v>
      </c>
    </row>
    <row r="1715" spans="1:2" x14ac:dyDescent="0.25">
      <c r="A1715">
        <v>75.847999999999999</v>
      </c>
      <c r="B1715">
        <v>0.19354838709677419</v>
      </c>
    </row>
    <row r="1716" spans="1:2" x14ac:dyDescent="0.25">
      <c r="A1716">
        <v>75.847999999999999</v>
      </c>
      <c r="B1716">
        <v>0</v>
      </c>
    </row>
    <row r="1717" spans="1:2" x14ac:dyDescent="0.25">
      <c r="A1717">
        <v>75.896000000000001</v>
      </c>
      <c r="B1717">
        <v>0</v>
      </c>
    </row>
    <row r="1718" spans="1:2" x14ac:dyDescent="0.25">
      <c r="A1718">
        <v>75.896000000000001</v>
      </c>
      <c r="B1718">
        <v>0.19354838709677419</v>
      </c>
    </row>
    <row r="1719" spans="1:2" x14ac:dyDescent="0.25">
      <c r="A1719">
        <v>75.944000000000003</v>
      </c>
      <c r="B1719">
        <v>0.19354838709677419</v>
      </c>
    </row>
    <row r="1720" spans="1:2" x14ac:dyDescent="0.25">
      <c r="A1720">
        <v>75.944000000000003</v>
      </c>
      <c r="B1720">
        <v>0</v>
      </c>
    </row>
    <row r="1721" spans="1:2" x14ac:dyDescent="0.25">
      <c r="A1721">
        <v>75.992000000000004</v>
      </c>
      <c r="B1721">
        <v>0</v>
      </c>
    </row>
    <row r="1722" spans="1:2" x14ac:dyDescent="0.25">
      <c r="A1722">
        <v>75.992000000000004</v>
      </c>
      <c r="B1722">
        <v>0.19354838709677419</v>
      </c>
    </row>
    <row r="1723" spans="1:2" x14ac:dyDescent="0.25">
      <c r="A1723">
        <v>76.040000000000006</v>
      </c>
      <c r="B1723">
        <v>0.19354838709677419</v>
      </c>
    </row>
    <row r="1724" spans="1:2" x14ac:dyDescent="0.25">
      <c r="A1724">
        <v>76.040000000000006</v>
      </c>
      <c r="B1724">
        <v>0</v>
      </c>
    </row>
    <row r="1725" spans="1:2" x14ac:dyDescent="0.25">
      <c r="A1725">
        <v>76.088000000000008</v>
      </c>
      <c r="B1725">
        <v>0</v>
      </c>
    </row>
    <row r="1726" spans="1:2" x14ac:dyDescent="0.25">
      <c r="A1726">
        <v>76.088000000000008</v>
      </c>
      <c r="B1726">
        <v>0.19354838709677419</v>
      </c>
    </row>
    <row r="1727" spans="1:2" x14ac:dyDescent="0.25">
      <c r="A1727">
        <v>76.13600000000001</v>
      </c>
      <c r="B1727">
        <v>0.19354838709677419</v>
      </c>
    </row>
    <row r="1728" spans="1:2" x14ac:dyDescent="0.25">
      <c r="A1728">
        <v>76.13600000000001</v>
      </c>
      <c r="B1728">
        <v>0</v>
      </c>
    </row>
    <row r="1729" spans="1:2" x14ac:dyDescent="0.25">
      <c r="A1729">
        <v>76.183999999999997</v>
      </c>
      <c r="B1729">
        <v>0</v>
      </c>
    </row>
    <row r="1730" spans="1:2" x14ac:dyDescent="0.25">
      <c r="A1730">
        <v>76.183999999999997</v>
      </c>
      <c r="B1730">
        <v>0.19354838709677419</v>
      </c>
    </row>
    <row r="1731" spans="1:2" x14ac:dyDescent="0.25">
      <c r="A1731">
        <v>76.231999999999999</v>
      </c>
      <c r="B1731">
        <v>0.19354838709677419</v>
      </c>
    </row>
    <row r="1732" spans="1:2" x14ac:dyDescent="0.25">
      <c r="A1732">
        <v>76.231999999999999</v>
      </c>
      <c r="B1732">
        <v>0</v>
      </c>
    </row>
    <row r="1733" spans="1:2" x14ac:dyDescent="0.25">
      <c r="A1733">
        <v>76.28</v>
      </c>
      <c r="B1733">
        <v>0</v>
      </c>
    </row>
    <row r="1734" spans="1:2" x14ac:dyDescent="0.25">
      <c r="A1734">
        <v>76.28</v>
      </c>
      <c r="B1734">
        <v>0.19354838709677419</v>
      </c>
    </row>
    <row r="1735" spans="1:2" x14ac:dyDescent="0.25">
      <c r="A1735">
        <v>76.328000000000003</v>
      </c>
      <c r="B1735">
        <v>0.19354838709677419</v>
      </c>
    </row>
    <row r="1736" spans="1:2" x14ac:dyDescent="0.25">
      <c r="A1736">
        <v>76.328000000000003</v>
      </c>
      <c r="B1736">
        <v>0</v>
      </c>
    </row>
    <row r="1737" spans="1:2" x14ac:dyDescent="0.25">
      <c r="A1737">
        <v>76.376000000000005</v>
      </c>
      <c r="B1737">
        <v>0</v>
      </c>
    </row>
    <row r="1738" spans="1:2" x14ac:dyDescent="0.25">
      <c r="A1738">
        <v>76.376000000000005</v>
      </c>
      <c r="B1738">
        <v>0.19354838709677419</v>
      </c>
    </row>
    <row r="1739" spans="1:2" x14ac:dyDescent="0.25">
      <c r="A1739">
        <v>76.424000000000007</v>
      </c>
      <c r="B1739">
        <v>0.19354838709677419</v>
      </c>
    </row>
    <row r="1740" spans="1:2" x14ac:dyDescent="0.25">
      <c r="A1740">
        <v>76.424000000000007</v>
      </c>
      <c r="B1740">
        <v>0</v>
      </c>
    </row>
    <row r="1741" spans="1:2" x14ac:dyDescent="0.25">
      <c r="A1741">
        <v>76.472000000000008</v>
      </c>
      <c r="B1741">
        <v>0</v>
      </c>
    </row>
    <row r="1742" spans="1:2" x14ac:dyDescent="0.25">
      <c r="A1742">
        <v>76.472000000000008</v>
      </c>
      <c r="B1742">
        <v>0.19354838709677419</v>
      </c>
    </row>
    <row r="1743" spans="1:2" x14ac:dyDescent="0.25">
      <c r="A1743">
        <v>76.52000000000001</v>
      </c>
      <c r="B1743">
        <v>0.19354838709677419</v>
      </c>
    </row>
    <row r="1744" spans="1:2" x14ac:dyDescent="0.25">
      <c r="A1744">
        <v>76.52000000000001</v>
      </c>
      <c r="B1744">
        <v>0</v>
      </c>
    </row>
    <row r="1745" spans="1:2" x14ac:dyDescent="0.25">
      <c r="A1745">
        <v>76.567999999999998</v>
      </c>
      <c r="B1745">
        <v>0</v>
      </c>
    </row>
    <row r="1746" spans="1:2" x14ac:dyDescent="0.25">
      <c r="A1746">
        <v>76.567999999999998</v>
      </c>
      <c r="B1746">
        <v>0.19354838709677419</v>
      </c>
    </row>
    <row r="1747" spans="1:2" x14ac:dyDescent="0.25">
      <c r="A1747">
        <v>76.616</v>
      </c>
      <c r="B1747">
        <v>0.19354838709677419</v>
      </c>
    </row>
    <row r="1748" spans="1:2" x14ac:dyDescent="0.25">
      <c r="A1748">
        <v>76.616</v>
      </c>
      <c r="B1748">
        <v>0</v>
      </c>
    </row>
    <row r="1749" spans="1:2" x14ac:dyDescent="0.25">
      <c r="A1749">
        <v>76.664000000000001</v>
      </c>
      <c r="B1749">
        <v>0</v>
      </c>
    </row>
    <row r="1750" spans="1:2" x14ac:dyDescent="0.25">
      <c r="A1750">
        <v>76.664000000000001</v>
      </c>
      <c r="B1750">
        <v>0.19354838709677419</v>
      </c>
    </row>
    <row r="1751" spans="1:2" x14ac:dyDescent="0.25">
      <c r="A1751">
        <v>76.712000000000003</v>
      </c>
      <c r="B1751">
        <v>0.19354838709677419</v>
      </c>
    </row>
    <row r="1752" spans="1:2" x14ac:dyDescent="0.25">
      <c r="A1752">
        <v>76.712000000000003</v>
      </c>
      <c r="B1752">
        <v>0</v>
      </c>
    </row>
    <row r="1753" spans="1:2" x14ac:dyDescent="0.25">
      <c r="A1753">
        <v>76.760000000000005</v>
      </c>
      <c r="B1753">
        <v>0</v>
      </c>
    </row>
    <row r="1754" spans="1:2" x14ac:dyDescent="0.25">
      <c r="A1754">
        <v>76.760000000000005</v>
      </c>
      <c r="B1754">
        <v>0.19354838709677419</v>
      </c>
    </row>
    <row r="1755" spans="1:2" x14ac:dyDescent="0.25">
      <c r="A1755">
        <v>76.808000000000007</v>
      </c>
      <c r="B1755">
        <v>0.19354838709677419</v>
      </c>
    </row>
    <row r="1756" spans="1:2" x14ac:dyDescent="0.25">
      <c r="A1756">
        <v>76.808000000000007</v>
      </c>
      <c r="B1756">
        <v>0</v>
      </c>
    </row>
    <row r="1757" spans="1:2" x14ac:dyDescent="0.25">
      <c r="A1757">
        <v>76.856000000000009</v>
      </c>
      <c r="B1757">
        <v>0</v>
      </c>
    </row>
    <row r="1758" spans="1:2" x14ac:dyDescent="0.25">
      <c r="A1758">
        <v>76.856000000000009</v>
      </c>
      <c r="B1758">
        <v>0.19354838709677419</v>
      </c>
    </row>
    <row r="1759" spans="1:2" x14ac:dyDescent="0.25">
      <c r="A1759">
        <v>76.904000000000011</v>
      </c>
      <c r="B1759">
        <v>0.19354838709677419</v>
      </c>
    </row>
    <row r="1760" spans="1:2" x14ac:dyDescent="0.25">
      <c r="A1760">
        <v>76.904000000000011</v>
      </c>
      <c r="B1760">
        <v>0</v>
      </c>
    </row>
    <row r="1761" spans="1:2" x14ac:dyDescent="0.25">
      <c r="A1761">
        <v>76.951999999999998</v>
      </c>
      <c r="B1761">
        <v>0</v>
      </c>
    </row>
    <row r="1762" spans="1:2" x14ac:dyDescent="0.25">
      <c r="A1762">
        <v>76.951999999999998</v>
      </c>
      <c r="B1762">
        <v>0.19354838709677419</v>
      </c>
    </row>
    <row r="1763" spans="1:2" x14ac:dyDescent="0.25">
      <c r="A1763">
        <v>77</v>
      </c>
      <c r="B1763">
        <v>0.19354838709677419</v>
      </c>
    </row>
    <row r="1764" spans="1:2" x14ac:dyDescent="0.25">
      <c r="A1764">
        <v>77</v>
      </c>
      <c r="B1764">
        <v>0</v>
      </c>
    </row>
    <row r="1765" spans="1:2" x14ac:dyDescent="0.25">
      <c r="A1765">
        <v>77.048000000000002</v>
      </c>
      <c r="B1765">
        <v>0</v>
      </c>
    </row>
    <row r="1766" spans="1:2" x14ac:dyDescent="0.25">
      <c r="A1766">
        <v>77.048000000000002</v>
      </c>
      <c r="B1766">
        <v>0.19354838709677419</v>
      </c>
    </row>
    <row r="1767" spans="1:2" x14ac:dyDescent="0.25">
      <c r="A1767">
        <v>77.096000000000004</v>
      </c>
      <c r="B1767">
        <v>0.19354838709677419</v>
      </c>
    </row>
    <row r="1768" spans="1:2" x14ac:dyDescent="0.25">
      <c r="A1768">
        <v>77.096000000000004</v>
      </c>
      <c r="B1768">
        <v>0</v>
      </c>
    </row>
    <row r="1769" spans="1:2" x14ac:dyDescent="0.25">
      <c r="A1769">
        <v>77.144000000000005</v>
      </c>
      <c r="B1769">
        <v>0</v>
      </c>
    </row>
    <row r="1770" spans="1:2" x14ac:dyDescent="0.25">
      <c r="A1770">
        <v>77.144000000000005</v>
      </c>
      <c r="B1770">
        <v>0.19354838709677419</v>
      </c>
    </row>
    <row r="1771" spans="1:2" x14ac:dyDescent="0.25">
      <c r="A1771">
        <v>77.192000000000007</v>
      </c>
      <c r="B1771">
        <v>0.19354838709677419</v>
      </c>
    </row>
    <row r="1772" spans="1:2" x14ac:dyDescent="0.25">
      <c r="A1772">
        <v>77.192000000000007</v>
      </c>
      <c r="B1772">
        <v>0</v>
      </c>
    </row>
    <row r="1773" spans="1:2" x14ac:dyDescent="0.25">
      <c r="A1773">
        <v>77.240000000000009</v>
      </c>
      <c r="B1773">
        <v>0</v>
      </c>
    </row>
    <row r="1774" spans="1:2" x14ac:dyDescent="0.25">
      <c r="A1774">
        <v>77.240000000000009</v>
      </c>
      <c r="B1774">
        <v>0.19354838709677419</v>
      </c>
    </row>
    <row r="1775" spans="1:2" x14ac:dyDescent="0.25">
      <c r="A1775">
        <v>77.287999999999997</v>
      </c>
      <c r="B1775">
        <v>0.19354838709677419</v>
      </c>
    </row>
    <row r="1776" spans="1:2" x14ac:dyDescent="0.25">
      <c r="A1776">
        <v>77.287999999999997</v>
      </c>
      <c r="B1776">
        <v>0</v>
      </c>
    </row>
    <row r="1777" spans="1:2" x14ac:dyDescent="0.25">
      <c r="A1777">
        <v>77.335999999999999</v>
      </c>
      <c r="B1777">
        <v>0</v>
      </c>
    </row>
    <row r="1778" spans="1:2" x14ac:dyDescent="0.25">
      <c r="A1778">
        <v>77.335999999999999</v>
      </c>
      <c r="B1778">
        <v>0.19354838709677419</v>
      </c>
    </row>
    <row r="1779" spans="1:2" x14ac:dyDescent="0.25">
      <c r="A1779">
        <v>77.384</v>
      </c>
      <c r="B1779">
        <v>0.19354838709677419</v>
      </c>
    </row>
    <row r="1780" spans="1:2" x14ac:dyDescent="0.25">
      <c r="A1780">
        <v>77.384</v>
      </c>
      <c r="B1780">
        <v>0</v>
      </c>
    </row>
    <row r="1781" spans="1:2" x14ac:dyDescent="0.25">
      <c r="A1781">
        <v>77.432000000000002</v>
      </c>
      <c r="B1781">
        <v>0</v>
      </c>
    </row>
    <row r="1782" spans="1:2" x14ac:dyDescent="0.25">
      <c r="A1782">
        <v>77.432000000000002</v>
      </c>
      <c r="B1782">
        <v>0.19354838709677419</v>
      </c>
    </row>
    <row r="1783" spans="1:2" x14ac:dyDescent="0.25">
      <c r="A1783">
        <v>77.48</v>
      </c>
      <c r="B1783">
        <v>0.19354838709677419</v>
      </c>
    </row>
    <row r="1784" spans="1:2" x14ac:dyDescent="0.25">
      <c r="A1784">
        <v>77.48</v>
      </c>
      <c r="B1784">
        <v>0</v>
      </c>
    </row>
    <row r="1785" spans="1:2" x14ac:dyDescent="0.25">
      <c r="A1785">
        <v>77.528000000000006</v>
      </c>
      <c r="B1785">
        <v>0</v>
      </c>
    </row>
    <row r="1786" spans="1:2" x14ac:dyDescent="0.25">
      <c r="A1786">
        <v>77.528000000000006</v>
      </c>
      <c r="B1786">
        <v>0.19354838709677419</v>
      </c>
    </row>
    <row r="1787" spans="1:2" x14ac:dyDescent="0.25">
      <c r="A1787">
        <v>77.576000000000008</v>
      </c>
      <c r="B1787">
        <v>0.19354838709677419</v>
      </c>
    </row>
    <row r="1788" spans="1:2" x14ac:dyDescent="0.25">
      <c r="A1788">
        <v>77.576000000000008</v>
      </c>
      <c r="B1788">
        <v>0</v>
      </c>
    </row>
    <row r="1789" spans="1:2" x14ac:dyDescent="0.25">
      <c r="A1789">
        <v>77.624000000000009</v>
      </c>
      <c r="B1789">
        <v>0</v>
      </c>
    </row>
    <row r="1790" spans="1:2" x14ac:dyDescent="0.25">
      <c r="A1790">
        <v>77.624000000000009</v>
      </c>
      <c r="B1790">
        <v>0.19354838709677419</v>
      </c>
    </row>
    <row r="1791" spans="1:2" x14ac:dyDescent="0.25">
      <c r="A1791">
        <v>77.671999999999997</v>
      </c>
      <c r="B1791">
        <v>0.19354838709677419</v>
      </c>
    </row>
    <row r="1792" spans="1:2" x14ac:dyDescent="0.25">
      <c r="A1792">
        <v>77.671999999999997</v>
      </c>
      <c r="B1792">
        <v>0</v>
      </c>
    </row>
    <row r="1793" spans="1:2" x14ac:dyDescent="0.25">
      <c r="A1793">
        <v>77.72</v>
      </c>
      <c r="B1793">
        <v>0</v>
      </c>
    </row>
    <row r="1794" spans="1:2" x14ac:dyDescent="0.25">
      <c r="A1794">
        <v>77.72</v>
      </c>
      <c r="B1794">
        <v>0.19354838709677419</v>
      </c>
    </row>
    <row r="1795" spans="1:2" x14ac:dyDescent="0.25">
      <c r="A1795">
        <v>77.768000000000001</v>
      </c>
      <c r="B1795">
        <v>0.19354838709677419</v>
      </c>
    </row>
    <row r="1796" spans="1:2" x14ac:dyDescent="0.25">
      <c r="A1796">
        <v>77.768000000000001</v>
      </c>
      <c r="B1796">
        <v>0</v>
      </c>
    </row>
    <row r="1797" spans="1:2" x14ac:dyDescent="0.25">
      <c r="A1797">
        <v>77.816000000000003</v>
      </c>
      <c r="B1797">
        <v>0</v>
      </c>
    </row>
    <row r="1798" spans="1:2" x14ac:dyDescent="0.25">
      <c r="A1798">
        <v>77.816000000000003</v>
      </c>
      <c r="B1798">
        <v>0.19354838709677419</v>
      </c>
    </row>
    <row r="1799" spans="1:2" x14ac:dyDescent="0.25">
      <c r="A1799">
        <v>77.864000000000004</v>
      </c>
      <c r="B1799">
        <v>0.19354838709677419</v>
      </c>
    </row>
    <row r="1800" spans="1:2" x14ac:dyDescent="0.25">
      <c r="A1800">
        <v>77.864000000000004</v>
      </c>
      <c r="B1800">
        <v>0</v>
      </c>
    </row>
    <row r="1801" spans="1:2" x14ac:dyDescent="0.25">
      <c r="A1801">
        <v>77.912000000000006</v>
      </c>
      <c r="B1801">
        <v>0</v>
      </c>
    </row>
    <row r="1802" spans="1:2" x14ac:dyDescent="0.25">
      <c r="A1802">
        <v>77.912000000000006</v>
      </c>
      <c r="B1802">
        <v>0.19354838709677419</v>
      </c>
    </row>
    <row r="1803" spans="1:2" x14ac:dyDescent="0.25">
      <c r="A1803">
        <v>77.960000000000008</v>
      </c>
      <c r="B1803">
        <v>0.19354838709677419</v>
      </c>
    </row>
    <row r="1804" spans="1:2" x14ac:dyDescent="0.25">
      <c r="A1804">
        <v>77.960000000000008</v>
      </c>
      <c r="B1804">
        <v>0</v>
      </c>
    </row>
    <row r="1805" spans="1:2" x14ac:dyDescent="0.25">
      <c r="A1805">
        <v>78.00800000000001</v>
      </c>
      <c r="B1805">
        <v>0</v>
      </c>
    </row>
    <row r="1806" spans="1:2" x14ac:dyDescent="0.25">
      <c r="A1806">
        <v>78.00800000000001</v>
      </c>
      <c r="B1806">
        <v>0.19354838709677419</v>
      </c>
    </row>
    <row r="1807" spans="1:2" x14ac:dyDescent="0.25">
      <c r="A1807">
        <v>78.055999999999997</v>
      </c>
      <c r="B1807">
        <v>0.19354838709677419</v>
      </c>
    </row>
    <row r="1808" spans="1:2" x14ac:dyDescent="0.25">
      <c r="A1808">
        <v>78.055999999999997</v>
      </c>
      <c r="B1808">
        <v>0</v>
      </c>
    </row>
    <row r="1809" spans="1:2" x14ac:dyDescent="0.25">
      <c r="A1809">
        <v>78.103999999999999</v>
      </c>
      <c r="B1809">
        <v>0</v>
      </c>
    </row>
    <row r="1810" spans="1:2" x14ac:dyDescent="0.25">
      <c r="A1810">
        <v>78.103999999999999</v>
      </c>
      <c r="B1810">
        <v>0.19354838709677419</v>
      </c>
    </row>
    <row r="1811" spans="1:2" x14ac:dyDescent="0.25">
      <c r="A1811">
        <v>78.152000000000001</v>
      </c>
      <c r="B1811">
        <v>0.19354838709677419</v>
      </c>
    </row>
    <row r="1812" spans="1:2" x14ac:dyDescent="0.25">
      <c r="A1812">
        <v>78.152000000000001</v>
      </c>
      <c r="B1812">
        <v>0</v>
      </c>
    </row>
    <row r="1813" spans="1:2" x14ac:dyDescent="0.25">
      <c r="A1813">
        <v>78.2</v>
      </c>
      <c r="B1813">
        <v>0</v>
      </c>
    </row>
    <row r="1814" spans="1:2" x14ac:dyDescent="0.25">
      <c r="A1814">
        <v>78.2</v>
      </c>
      <c r="B1814">
        <v>0.19354838709677419</v>
      </c>
    </row>
    <row r="1815" spans="1:2" x14ac:dyDescent="0.25">
      <c r="A1815">
        <v>78.248000000000005</v>
      </c>
      <c r="B1815">
        <v>0.19354838709677419</v>
      </c>
    </row>
    <row r="1816" spans="1:2" x14ac:dyDescent="0.25">
      <c r="A1816">
        <v>78.248000000000005</v>
      </c>
      <c r="B1816">
        <v>0</v>
      </c>
    </row>
    <row r="1817" spans="1:2" x14ac:dyDescent="0.25">
      <c r="A1817">
        <v>78.296000000000006</v>
      </c>
      <c r="B1817">
        <v>0</v>
      </c>
    </row>
    <row r="1818" spans="1:2" x14ac:dyDescent="0.25">
      <c r="A1818">
        <v>78.296000000000006</v>
      </c>
      <c r="B1818">
        <v>0.19354838709677419</v>
      </c>
    </row>
    <row r="1819" spans="1:2" x14ac:dyDescent="0.25">
      <c r="A1819">
        <v>78.344000000000008</v>
      </c>
      <c r="B1819">
        <v>0.19354838709677419</v>
      </c>
    </row>
    <row r="1820" spans="1:2" x14ac:dyDescent="0.25">
      <c r="A1820">
        <v>78.344000000000008</v>
      </c>
      <c r="B1820">
        <v>0</v>
      </c>
    </row>
    <row r="1821" spans="1:2" x14ac:dyDescent="0.25">
      <c r="A1821">
        <v>78.391999999999996</v>
      </c>
      <c r="B1821">
        <v>0</v>
      </c>
    </row>
    <row r="1822" spans="1:2" x14ac:dyDescent="0.25">
      <c r="A1822">
        <v>78.391999999999996</v>
      </c>
      <c r="B1822">
        <v>0.19354838709677419</v>
      </c>
    </row>
    <row r="1823" spans="1:2" x14ac:dyDescent="0.25">
      <c r="A1823">
        <v>78.44</v>
      </c>
      <c r="B1823">
        <v>0.19354838709677419</v>
      </c>
    </row>
    <row r="1824" spans="1:2" x14ac:dyDescent="0.25">
      <c r="A1824">
        <v>78.44</v>
      </c>
      <c r="B1824">
        <v>0</v>
      </c>
    </row>
    <row r="1825" spans="1:2" x14ac:dyDescent="0.25">
      <c r="A1825">
        <v>78.488</v>
      </c>
      <c r="B1825">
        <v>0</v>
      </c>
    </row>
    <row r="1826" spans="1:2" x14ac:dyDescent="0.25">
      <c r="A1826">
        <v>78.488</v>
      </c>
      <c r="B1826">
        <v>0.19354838709677419</v>
      </c>
    </row>
    <row r="1827" spans="1:2" x14ac:dyDescent="0.25">
      <c r="A1827">
        <v>78.536000000000001</v>
      </c>
      <c r="B1827">
        <v>0.19354838709677419</v>
      </c>
    </row>
    <row r="1828" spans="1:2" x14ac:dyDescent="0.25">
      <c r="A1828">
        <v>78.536000000000001</v>
      </c>
      <c r="B1828">
        <v>0</v>
      </c>
    </row>
    <row r="1829" spans="1:2" x14ac:dyDescent="0.25">
      <c r="A1829">
        <v>78.584000000000003</v>
      </c>
      <c r="B1829">
        <v>0</v>
      </c>
    </row>
    <row r="1830" spans="1:2" x14ac:dyDescent="0.25">
      <c r="A1830">
        <v>78.584000000000003</v>
      </c>
      <c r="B1830">
        <v>0.19354838709677419</v>
      </c>
    </row>
    <row r="1831" spans="1:2" x14ac:dyDescent="0.25">
      <c r="A1831">
        <v>78.632000000000005</v>
      </c>
      <c r="B1831">
        <v>0.19354838709677419</v>
      </c>
    </row>
    <row r="1832" spans="1:2" x14ac:dyDescent="0.25">
      <c r="A1832">
        <v>78.632000000000005</v>
      </c>
      <c r="B1832">
        <v>0</v>
      </c>
    </row>
    <row r="1833" spans="1:2" x14ac:dyDescent="0.25">
      <c r="A1833">
        <v>78.680000000000007</v>
      </c>
      <c r="B1833">
        <v>0</v>
      </c>
    </row>
    <row r="1834" spans="1:2" x14ac:dyDescent="0.25">
      <c r="A1834">
        <v>78.680000000000007</v>
      </c>
      <c r="B1834">
        <v>0.19354838709677419</v>
      </c>
    </row>
    <row r="1835" spans="1:2" x14ac:dyDescent="0.25">
      <c r="A1835">
        <v>78.728000000000009</v>
      </c>
      <c r="B1835">
        <v>0.19354838709677419</v>
      </c>
    </row>
    <row r="1836" spans="1:2" x14ac:dyDescent="0.25">
      <c r="A1836">
        <v>78.728000000000009</v>
      </c>
      <c r="B1836">
        <v>0</v>
      </c>
    </row>
    <row r="1837" spans="1:2" x14ac:dyDescent="0.25">
      <c r="A1837">
        <v>78.775999999999996</v>
      </c>
      <c r="B1837">
        <v>0</v>
      </c>
    </row>
    <row r="1838" spans="1:2" x14ac:dyDescent="0.25">
      <c r="A1838">
        <v>78.775999999999996</v>
      </c>
      <c r="B1838">
        <v>0.19354838709677419</v>
      </c>
    </row>
    <row r="1839" spans="1:2" x14ac:dyDescent="0.25">
      <c r="A1839">
        <v>78.823999999999998</v>
      </c>
      <c r="B1839">
        <v>0.19354838709677419</v>
      </c>
    </row>
    <row r="1840" spans="1:2" x14ac:dyDescent="0.25">
      <c r="A1840">
        <v>78.823999999999998</v>
      </c>
      <c r="B1840">
        <v>0</v>
      </c>
    </row>
    <row r="1841" spans="1:2" x14ac:dyDescent="0.25">
      <c r="A1841">
        <v>78.872</v>
      </c>
      <c r="B1841">
        <v>0</v>
      </c>
    </row>
    <row r="1842" spans="1:2" x14ac:dyDescent="0.25">
      <c r="A1842">
        <v>78.872</v>
      </c>
      <c r="B1842">
        <v>0.19354838709677419</v>
      </c>
    </row>
    <row r="1843" spans="1:2" x14ac:dyDescent="0.25">
      <c r="A1843">
        <v>78.92</v>
      </c>
      <c r="B1843">
        <v>0.19354838709677419</v>
      </c>
    </row>
    <row r="1844" spans="1:2" x14ac:dyDescent="0.25">
      <c r="A1844">
        <v>78.92</v>
      </c>
      <c r="B1844">
        <v>0</v>
      </c>
    </row>
    <row r="1845" spans="1:2" x14ac:dyDescent="0.25">
      <c r="A1845">
        <v>78.968000000000004</v>
      </c>
      <c r="B1845">
        <v>0</v>
      </c>
    </row>
    <row r="1846" spans="1:2" x14ac:dyDescent="0.25">
      <c r="A1846">
        <v>78.968000000000004</v>
      </c>
      <c r="B1846">
        <v>0.19354838709677419</v>
      </c>
    </row>
    <row r="1847" spans="1:2" x14ac:dyDescent="0.25">
      <c r="A1847">
        <v>79.016000000000005</v>
      </c>
      <c r="B1847">
        <v>0.19354838709677419</v>
      </c>
    </row>
    <row r="1848" spans="1:2" x14ac:dyDescent="0.25">
      <c r="A1848">
        <v>79.016000000000005</v>
      </c>
      <c r="B1848">
        <v>0</v>
      </c>
    </row>
    <row r="1849" spans="1:2" x14ac:dyDescent="0.25">
      <c r="A1849">
        <v>79.064000000000007</v>
      </c>
      <c r="B1849">
        <v>0</v>
      </c>
    </row>
    <row r="1850" spans="1:2" x14ac:dyDescent="0.25">
      <c r="A1850">
        <v>79.064000000000007</v>
      </c>
      <c r="B1850">
        <v>0.19354838709677419</v>
      </c>
    </row>
    <row r="1851" spans="1:2" x14ac:dyDescent="0.25">
      <c r="A1851">
        <v>79.112000000000009</v>
      </c>
      <c r="B1851">
        <v>0.19354838709677419</v>
      </c>
    </row>
    <row r="1852" spans="1:2" x14ac:dyDescent="0.25">
      <c r="A1852">
        <v>79.112000000000009</v>
      </c>
      <c r="B1852">
        <v>0</v>
      </c>
    </row>
    <row r="1853" spans="1:2" x14ac:dyDescent="0.25">
      <c r="A1853">
        <v>79.16</v>
      </c>
      <c r="B1853">
        <v>0</v>
      </c>
    </row>
    <row r="1854" spans="1:2" x14ac:dyDescent="0.25">
      <c r="A1854">
        <v>79.16</v>
      </c>
      <c r="B1854">
        <v>0.19354838709677419</v>
      </c>
    </row>
    <row r="1855" spans="1:2" x14ac:dyDescent="0.25">
      <c r="A1855">
        <v>79.207999999999998</v>
      </c>
      <c r="B1855">
        <v>0.19354838709677419</v>
      </c>
    </row>
    <row r="1856" spans="1:2" x14ac:dyDescent="0.25">
      <c r="A1856">
        <v>79.207999999999998</v>
      </c>
      <c r="B1856">
        <v>0</v>
      </c>
    </row>
    <row r="1857" spans="1:2" x14ac:dyDescent="0.25">
      <c r="A1857">
        <v>79.256</v>
      </c>
      <c r="B1857">
        <v>0</v>
      </c>
    </row>
    <row r="1858" spans="1:2" x14ac:dyDescent="0.25">
      <c r="A1858">
        <v>79.256</v>
      </c>
      <c r="B1858">
        <v>0.19354838709677419</v>
      </c>
    </row>
    <row r="1859" spans="1:2" x14ac:dyDescent="0.25">
      <c r="A1859">
        <v>79.304000000000002</v>
      </c>
      <c r="B1859">
        <v>0.19354838709677419</v>
      </c>
    </row>
    <row r="1860" spans="1:2" x14ac:dyDescent="0.25">
      <c r="A1860">
        <v>79.304000000000002</v>
      </c>
      <c r="B1860">
        <v>0</v>
      </c>
    </row>
    <row r="1861" spans="1:2" x14ac:dyDescent="0.25">
      <c r="A1861">
        <v>79.352000000000004</v>
      </c>
      <c r="B1861">
        <v>0</v>
      </c>
    </row>
    <row r="1862" spans="1:2" x14ac:dyDescent="0.25">
      <c r="A1862">
        <v>79.352000000000004</v>
      </c>
      <c r="B1862">
        <v>0.19354838709677419</v>
      </c>
    </row>
    <row r="1863" spans="1:2" x14ac:dyDescent="0.25">
      <c r="A1863">
        <v>79.400000000000006</v>
      </c>
      <c r="B1863">
        <v>0.19354838709677419</v>
      </c>
    </row>
    <row r="1864" spans="1:2" x14ac:dyDescent="0.25">
      <c r="A1864">
        <v>79.400000000000006</v>
      </c>
      <c r="B1864">
        <v>0</v>
      </c>
    </row>
    <row r="1865" spans="1:2" x14ac:dyDescent="0.25">
      <c r="A1865">
        <v>79.448000000000008</v>
      </c>
      <c r="B1865">
        <v>0</v>
      </c>
    </row>
    <row r="1866" spans="1:2" x14ac:dyDescent="0.25">
      <c r="A1866">
        <v>79.448000000000008</v>
      </c>
      <c r="B1866">
        <v>0.19354838709677419</v>
      </c>
    </row>
    <row r="1867" spans="1:2" x14ac:dyDescent="0.25">
      <c r="A1867">
        <v>79.496000000000009</v>
      </c>
      <c r="B1867">
        <v>0.19354838709677419</v>
      </c>
    </row>
    <row r="1868" spans="1:2" x14ac:dyDescent="0.25">
      <c r="A1868">
        <v>79.496000000000009</v>
      </c>
      <c r="B1868">
        <v>0</v>
      </c>
    </row>
    <row r="1869" spans="1:2" x14ac:dyDescent="0.25">
      <c r="A1869">
        <v>79.543999999999997</v>
      </c>
      <c r="B1869">
        <v>0</v>
      </c>
    </row>
    <row r="1870" spans="1:2" x14ac:dyDescent="0.25">
      <c r="A1870">
        <v>79.543999999999997</v>
      </c>
      <c r="B1870">
        <v>0.19354838709677419</v>
      </c>
    </row>
    <row r="1871" spans="1:2" x14ac:dyDescent="0.25">
      <c r="A1871">
        <v>79.591999999999999</v>
      </c>
      <c r="B1871">
        <v>0.19354838709677419</v>
      </c>
    </row>
    <row r="1872" spans="1:2" x14ac:dyDescent="0.25">
      <c r="A1872">
        <v>79.591999999999999</v>
      </c>
      <c r="B1872">
        <v>0</v>
      </c>
    </row>
    <row r="1873" spans="1:2" x14ac:dyDescent="0.25">
      <c r="A1873">
        <v>79.64</v>
      </c>
      <c r="B1873">
        <v>0</v>
      </c>
    </row>
    <row r="1874" spans="1:2" x14ac:dyDescent="0.25">
      <c r="A1874">
        <v>79.64</v>
      </c>
      <c r="B1874">
        <v>0.19354838709677419</v>
      </c>
    </row>
    <row r="1875" spans="1:2" x14ac:dyDescent="0.25">
      <c r="A1875">
        <v>79.688000000000002</v>
      </c>
      <c r="B1875">
        <v>0.19354838709677419</v>
      </c>
    </row>
    <row r="1876" spans="1:2" x14ac:dyDescent="0.25">
      <c r="A1876">
        <v>79.688000000000002</v>
      </c>
      <c r="B1876">
        <v>0</v>
      </c>
    </row>
    <row r="1877" spans="1:2" x14ac:dyDescent="0.25">
      <c r="A1877">
        <v>79.736000000000004</v>
      </c>
      <c r="B1877">
        <v>0</v>
      </c>
    </row>
    <row r="1878" spans="1:2" x14ac:dyDescent="0.25">
      <c r="A1878">
        <v>79.736000000000004</v>
      </c>
      <c r="B1878">
        <v>0.19354838709677419</v>
      </c>
    </row>
    <row r="1879" spans="1:2" x14ac:dyDescent="0.25">
      <c r="A1879">
        <v>79.784000000000006</v>
      </c>
      <c r="B1879">
        <v>0.19354838709677419</v>
      </c>
    </row>
    <row r="1880" spans="1:2" x14ac:dyDescent="0.25">
      <c r="A1880">
        <v>79.784000000000006</v>
      </c>
      <c r="B1880">
        <v>0</v>
      </c>
    </row>
    <row r="1881" spans="1:2" x14ac:dyDescent="0.25">
      <c r="A1881">
        <v>79.832000000000008</v>
      </c>
      <c r="B1881">
        <v>0</v>
      </c>
    </row>
    <row r="1882" spans="1:2" x14ac:dyDescent="0.25">
      <c r="A1882">
        <v>79.832000000000008</v>
      </c>
      <c r="B1882">
        <v>0.19354838709677419</v>
      </c>
    </row>
    <row r="1883" spans="1:2" x14ac:dyDescent="0.25">
      <c r="A1883">
        <v>79.88</v>
      </c>
      <c r="B1883">
        <v>0.19354838709677419</v>
      </c>
    </row>
    <row r="1884" spans="1:2" x14ac:dyDescent="0.25">
      <c r="A1884">
        <v>79.88</v>
      </c>
      <c r="B1884">
        <v>0</v>
      </c>
    </row>
    <row r="1885" spans="1:2" x14ac:dyDescent="0.25">
      <c r="A1885">
        <v>79.927999999999997</v>
      </c>
      <c r="B1885">
        <v>0</v>
      </c>
    </row>
    <row r="1886" spans="1:2" x14ac:dyDescent="0.25">
      <c r="A1886">
        <v>79.927999999999997</v>
      </c>
      <c r="B1886">
        <v>0.19354838709677419</v>
      </c>
    </row>
    <row r="1887" spans="1:2" x14ac:dyDescent="0.25">
      <c r="A1887">
        <v>79.975999999999999</v>
      </c>
      <c r="B1887">
        <v>0.19354838709677419</v>
      </c>
    </row>
    <row r="1888" spans="1:2" x14ac:dyDescent="0.25">
      <c r="A1888">
        <v>79.975999999999999</v>
      </c>
      <c r="B1888">
        <v>0</v>
      </c>
    </row>
    <row r="1889" spans="1:2" x14ac:dyDescent="0.25">
      <c r="A1889">
        <v>80.024000000000001</v>
      </c>
      <c r="B1889">
        <v>0</v>
      </c>
    </row>
    <row r="1890" spans="1:2" x14ac:dyDescent="0.25">
      <c r="A1890">
        <v>80.024000000000001</v>
      </c>
      <c r="B1890">
        <v>0.19354838709677419</v>
      </c>
    </row>
    <row r="1891" spans="1:2" x14ac:dyDescent="0.25">
      <c r="A1891">
        <v>80.072000000000003</v>
      </c>
      <c r="B1891">
        <v>0.19354838709677419</v>
      </c>
    </row>
    <row r="1892" spans="1:2" x14ac:dyDescent="0.25">
      <c r="A1892">
        <v>80.072000000000003</v>
      </c>
      <c r="B1892">
        <v>0</v>
      </c>
    </row>
    <row r="1893" spans="1:2" x14ac:dyDescent="0.25">
      <c r="A1893">
        <v>80.12</v>
      </c>
      <c r="B1893">
        <v>0</v>
      </c>
    </row>
    <row r="1894" spans="1:2" x14ac:dyDescent="0.25">
      <c r="A1894">
        <v>80.12</v>
      </c>
      <c r="B1894">
        <v>0.19354838709677419</v>
      </c>
    </row>
    <row r="1895" spans="1:2" x14ac:dyDescent="0.25">
      <c r="A1895">
        <v>80.168000000000006</v>
      </c>
      <c r="B1895">
        <v>0.19354838709677419</v>
      </c>
    </row>
    <row r="1896" spans="1:2" x14ac:dyDescent="0.25">
      <c r="A1896">
        <v>80.168000000000006</v>
      </c>
      <c r="B1896">
        <v>0</v>
      </c>
    </row>
    <row r="1897" spans="1:2" x14ac:dyDescent="0.25">
      <c r="A1897">
        <v>80.216000000000008</v>
      </c>
      <c r="B1897">
        <v>0</v>
      </c>
    </row>
    <row r="1898" spans="1:2" x14ac:dyDescent="0.25">
      <c r="A1898">
        <v>80.216000000000008</v>
      </c>
      <c r="B1898">
        <v>0.19354838709677419</v>
      </c>
    </row>
    <row r="1899" spans="1:2" x14ac:dyDescent="0.25">
      <c r="A1899">
        <v>80.263999999999996</v>
      </c>
      <c r="B1899">
        <v>0.19354838709677419</v>
      </c>
    </row>
    <row r="1900" spans="1:2" x14ac:dyDescent="0.25">
      <c r="A1900">
        <v>80.263999999999996</v>
      </c>
      <c r="B1900">
        <v>0</v>
      </c>
    </row>
    <row r="1901" spans="1:2" x14ac:dyDescent="0.25">
      <c r="A1901">
        <v>80.311999999999998</v>
      </c>
      <c r="B1901">
        <v>0</v>
      </c>
    </row>
    <row r="1902" spans="1:2" x14ac:dyDescent="0.25">
      <c r="A1902">
        <v>80.311999999999998</v>
      </c>
      <c r="B1902">
        <v>0.19354838709677419</v>
      </c>
    </row>
    <row r="1903" spans="1:2" x14ac:dyDescent="0.25">
      <c r="A1903">
        <v>80.36</v>
      </c>
      <c r="B1903">
        <v>0.19354838709677419</v>
      </c>
    </row>
    <row r="1904" spans="1:2" x14ac:dyDescent="0.25">
      <c r="A1904">
        <v>80.36</v>
      </c>
      <c r="B1904">
        <v>0</v>
      </c>
    </row>
    <row r="1905" spans="1:2" x14ac:dyDescent="0.25">
      <c r="A1905">
        <v>80.408000000000001</v>
      </c>
      <c r="B1905">
        <v>0</v>
      </c>
    </row>
    <row r="1906" spans="1:2" x14ac:dyDescent="0.25">
      <c r="A1906">
        <v>80.408000000000001</v>
      </c>
      <c r="B1906">
        <v>0.19354838709677419</v>
      </c>
    </row>
    <row r="1907" spans="1:2" x14ac:dyDescent="0.25">
      <c r="A1907">
        <v>80.456000000000003</v>
      </c>
      <c r="B1907">
        <v>0.19354838709677419</v>
      </c>
    </row>
    <row r="1908" spans="1:2" x14ac:dyDescent="0.25">
      <c r="A1908">
        <v>80.456000000000003</v>
      </c>
      <c r="B1908">
        <v>0</v>
      </c>
    </row>
    <row r="1909" spans="1:2" x14ac:dyDescent="0.25">
      <c r="A1909">
        <v>80.504000000000005</v>
      </c>
      <c r="B1909">
        <v>0</v>
      </c>
    </row>
    <row r="1910" spans="1:2" x14ac:dyDescent="0.25">
      <c r="A1910">
        <v>80.504000000000005</v>
      </c>
      <c r="B1910">
        <v>0.19354838709677419</v>
      </c>
    </row>
    <row r="1911" spans="1:2" x14ac:dyDescent="0.25">
      <c r="A1911">
        <v>80.552000000000007</v>
      </c>
      <c r="B1911">
        <v>0.19354838709677419</v>
      </c>
    </row>
    <row r="1912" spans="1:2" x14ac:dyDescent="0.25">
      <c r="A1912">
        <v>80.552000000000007</v>
      </c>
      <c r="B1912">
        <v>0</v>
      </c>
    </row>
    <row r="1913" spans="1:2" x14ac:dyDescent="0.25">
      <c r="A1913">
        <v>80.599999999999994</v>
      </c>
      <c r="B1913">
        <v>0</v>
      </c>
    </row>
    <row r="1914" spans="1:2" x14ac:dyDescent="0.25">
      <c r="A1914">
        <v>80.599999999999994</v>
      </c>
      <c r="B1914">
        <v>0.19354838709677419</v>
      </c>
    </row>
    <row r="1915" spans="1:2" x14ac:dyDescent="0.25">
      <c r="A1915">
        <v>80.647999999999996</v>
      </c>
      <c r="B1915">
        <v>0.19354838709677419</v>
      </c>
    </row>
    <row r="1916" spans="1:2" x14ac:dyDescent="0.25">
      <c r="A1916">
        <v>80.647999999999996</v>
      </c>
      <c r="B1916">
        <v>0</v>
      </c>
    </row>
    <row r="1917" spans="1:2" x14ac:dyDescent="0.25">
      <c r="A1917">
        <v>80.695999999999998</v>
      </c>
      <c r="B1917">
        <v>0</v>
      </c>
    </row>
    <row r="1918" spans="1:2" x14ac:dyDescent="0.25">
      <c r="A1918">
        <v>80.695999999999998</v>
      </c>
      <c r="B1918">
        <v>0.19354838709677419</v>
      </c>
    </row>
    <row r="1919" spans="1:2" x14ac:dyDescent="0.25">
      <c r="A1919">
        <v>80.744</v>
      </c>
      <c r="B1919">
        <v>0.19354838709677419</v>
      </c>
    </row>
    <row r="1920" spans="1:2" x14ac:dyDescent="0.25">
      <c r="A1920">
        <v>80.744</v>
      </c>
      <c r="B1920">
        <v>0</v>
      </c>
    </row>
    <row r="1921" spans="1:2" x14ac:dyDescent="0.25">
      <c r="A1921">
        <v>80.792000000000002</v>
      </c>
      <c r="B1921">
        <v>0</v>
      </c>
    </row>
    <row r="1922" spans="1:2" x14ac:dyDescent="0.25">
      <c r="A1922">
        <v>80.792000000000002</v>
      </c>
      <c r="B1922">
        <v>0.19354838709677419</v>
      </c>
    </row>
    <row r="1923" spans="1:2" x14ac:dyDescent="0.25">
      <c r="A1923">
        <v>80.84</v>
      </c>
      <c r="B1923">
        <v>0.19354838709677419</v>
      </c>
    </row>
    <row r="1924" spans="1:2" x14ac:dyDescent="0.25">
      <c r="A1924">
        <v>80.84</v>
      </c>
      <c r="B1924">
        <v>0</v>
      </c>
    </row>
    <row r="1925" spans="1:2" x14ac:dyDescent="0.25">
      <c r="A1925">
        <v>80.888000000000005</v>
      </c>
      <c r="B1925">
        <v>0</v>
      </c>
    </row>
    <row r="1926" spans="1:2" x14ac:dyDescent="0.25">
      <c r="A1926">
        <v>80.888000000000005</v>
      </c>
      <c r="B1926">
        <v>0.19354838709677419</v>
      </c>
    </row>
    <row r="1927" spans="1:2" x14ac:dyDescent="0.25">
      <c r="A1927">
        <v>80.936000000000007</v>
      </c>
      <c r="B1927">
        <v>0.19354838709677419</v>
      </c>
    </row>
    <row r="1928" spans="1:2" x14ac:dyDescent="0.25">
      <c r="A1928">
        <v>80.936000000000007</v>
      </c>
      <c r="B1928">
        <v>0</v>
      </c>
    </row>
    <row r="1929" spans="1:2" x14ac:dyDescent="0.25">
      <c r="A1929">
        <v>80.983999999999995</v>
      </c>
      <c r="B1929">
        <v>0</v>
      </c>
    </row>
    <row r="1930" spans="1:2" x14ac:dyDescent="0.25">
      <c r="A1930">
        <v>80.983999999999995</v>
      </c>
      <c r="B1930">
        <v>0.19354838709677419</v>
      </c>
    </row>
    <row r="1931" spans="1:2" x14ac:dyDescent="0.25">
      <c r="A1931">
        <v>81.031999999999996</v>
      </c>
      <c r="B1931">
        <v>0.19354838709677419</v>
      </c>
    </row>
    <row r="1932" spans="1:2" x14ac:dyDescent="0.25">
      <c r="A1932">
        <v>81.031999999999996</v>
      </c>
      <c r="B1932">
        <v>0</v>
      </c>
    </row>
    <row r="1933" spans="1:2" x14ac:dyDescent="0.25">
      <c r="A1933">
        <v>81.08</v>
      </c>
      <c r="B1933">
        <v>0</v>
      </c>
    </row>
    <row r="1934" spans="1:2" x14ac:dyDescent="0.25">
      <c r="A1934">
        <v>81.08</v>
      </c>
      <c r="B1934">
        <v>0.19354838709677419</v>
      </c>
    </row>
    <row r="1935" spans="1:2" x14ac:dyDescent="0.25">
      <c r="A1935">
        <v>81.128</v>
      </c>
      <c r="B1935">
        <v>0.19354838709677419</v>
      </c>
    </row>
    <row r="1936" spans="1:2" x14ac:dyDescent="0.25">
      <c r="A1936">
        <v>81.128</v>
      </c>
      <c r="B1936">
        <v>0</v>
      </c>
    </row>
    <row r="1937" spans="1:2" x14ac:dyDescent="0.25">
      <c r="A1937">
        <v>81.176000000000002</v>
      </c>
      <c r="B1937">
        <v>0</v>
      </c>
    </row>
    <row r="1938" spans="1:2" x14ac:dyDescent="0.25">
      <c r="A1938">
        <v>81.176000000000002</v>
      </c>
      <c r="B1938">
        <v>0.19354838709677419</v>
      </c>
    </row>
    <row r="1939" spans="1:2" x14ac:dyDescent="0.25">
      <c r="A1939">
        <v>81.224000000000004</v>
      </c>
      <c r="B1939">
        <v>0.19354838709677419</v>
      </c>
    </row>
    <row r="1940" spans="1:2" x14ac:dyDescent="0.25">
      <c r="A1940">
        <v>81.224000000000004</v>
      </c>
      <c r="B1940">
        <v>0</v>
      </c>
    </row>
    <row r="1941" spans="1:2" x14ac:dyDescent="0.25">
      <c r="A1941">
        <v>81.272000000000006</v>
      </c>
      <c r="B1941">
        <v>0</v>
      </c>
    </row>
    <row r="1942" spans="1:2" x14ac:dyDescent="0.25">
      <c r="A1942">
        <v>81.272000000000006</v>
      </c>
      <c r="B1942">
        <v>0.19354838709677419</v>
      </c>
    </row>
    <row r="1943" spans="1:2" x14ac:dyDescent="0.25">
      <c r="A1943">
        <v>81.320000000000007</v>
      </c>
      <c r="B1943">
        <v>0.19354838709677419</v>
      </c>
    </row>
    <row r="1944" spans="1:2" x14ac:dyDescent="0.25">
      <c r="A1944">
        <v>81.320000000000007</v>
      </c>
      <c r="B1944">
        <v>0</v>
      </c>
    </row>
    <row r="1945" spans="1:2" x14ac:dyDescent="0.25">
      <c r="A1945">
        <v>81.367999999999995</v>
      </c>
      <c r="B1945">
        <v>0</v>
      </c>
    </row>
    <row r="1946" spans="1:2" x14ac:dyDescent="0.25">
      <c r="A1946">
        <v>81.367999999999995</v>
      </c>
      <c r="B1946">
        <v>0.19354838709677419</v>
      </c>
    </row>
    <row r="1947" spans="1:2" x14ac:dyDescent="0.25">
      <c r="A1947">
        <v>81.415999999999997</v>
      </c>
      <c r="B1947">
        <v>0.19354838709677419</v>
      </c>
    </row>
    <row r="1948" spans="1:2" x14ac:dyDescent="0.25">
      <c r="A1948">
        <v>81.415999999999997</v>
      </c>
      <c r="B1948">
        <v>0</v>
      </c>
    </row>
    <row r="1949" spans="1:2" x14ac:dyDescent="0.25">
      <c r="A1949">
        <v>81.463999999999999</v>
      </c>
      <c r="B1949">
        <v>0</v>
      </c>
    </row>
    <row r="1950" spans="1:2" x14ac:dyDescent="0.25">
      <c r="A1950">
        <v>81.463999999999999</v>
      </c>
      <c r="B1950">
        <v>0.19354838709677419</v>
      </c>
    </row>
    <row r="1951" spans="1:2" x14ac:dyDescent="0.25">
      <c r="A1951">
        <v>81.512</v>
      </c>
      <c r="B1951">
        <v>0.19354838709677419</v>
      </c>
    </row>
    <row r="1952" spans="1:2" x14ac:dyDescent="0.25">
      <c r="A1952">
        <v>81.512</v>
      </c>
      <c r="B1952">
        <v>0</v>
      </c>
    </row>
    <row r="1953" spans="1:2" x14ac:dyDescent="0.25">
      <c r="A1953">
        <v>81.56</v>
      </c>
      <c r="B1953">
        <v>0</v>
      </c>
    </row>
    <row r="1954" spans="1:2" x14ac:dyDescent="0.25">
      <c r="A1954">
        <v>81.56</v>
      </c>
      <c r="B1954">
        <v>0.19354838709677419</v>
      </c>
    </row>
    <row r="1955" spans="1:2" x14ac:dyDescent="0.25">
      <c r="A1955">
        <v>81.608000000000004</v>
      </c>
      <c r="B1955">
        <v>0.19354838709677419</v>
      </c>
    </row>
    <row r="1956" spans="1:2" x14ac:dyDescent="0.25">
      <c r="A1956">
        <v>81.608000000000004</v>
      </c>
      <c r="B1956">
        <v>0</v>
      </c>
    </row>
    <row r="1957" spans="1:2" x14ac:dyDescent="0.25">
      <c r="A1957">
        <v>81.656000000000006</v>
      </c>
      <c r="B1957">
        <v>0</v>
      </c>
    </row>
    <row r="1958" spans="1:2" x14ac:dyDescent="0.25">
      <c r="A1958">
        <v>81.656000000000006</v>
      </c>
      <c r="B1958">
        <v>0.19354838709677419</v>
      </c>
    </row>
    <row r="1959" spans="1:2" x14ac:dyDescent="0.25">
      <c r="A1959">
        <v>81.704000000000008</v>
      </c>
      <c r="B1959">
        <v>0.19354838709677419</v>
      </c>
    </row>
    <row r="1960" spans="1:2" x14ac:dyDescent="0.25">
      <c r="A1960">
        <v>81.704000000000008</v>
      </c>
      <c r="B1960">
        <v>0</v>
      </c>
    </row>
    <row r="1961" spans="1:2" x14ac:dyDescent="0.25">
      <c r="A1961">
        <v>81.751999999999995</v>
      </c>
      <c r="B1961">
        <v>0</v>
      </c>
    </row>
    <row r="1962" spans="1:2" x14ac:dyDescent="0.25">
      <c r="A1962">
        <v>81.751999999999995</v>
      </c>
      <c r="B1962">
        <v>0.19354838709677419</v>
      </c>
    </row>
    <row r="1963" spans="1:2" x14ac:dyDescent="0.25">
      <c r="A1963">
        <v>81.8</v>
      </c>
      <c r="B1963">
        <v>0.19354838709677419</v>
      </c>
    </row>
    <row r="1964" spans="1:2" x14ac:dyDescent="0.25">
      <c r="A1964">
        <v>81.8</v>
      </c>
      <c r="B1964">
        <v>0</v>
      </c>
    </row>
    <row r="1965" spans="1:2" x14ac:dyDescent="0.25">
      <c r="A1965">
        <v>81.847999999999999</v>
      </c>
      <c r="B1965">
        <v>0</v>
      </c>
    </row>
    <row r="1966" spans="1:2" x14ac:dyDescent="0.25">
      <c r="A1966">
        <v>81.847999999999999</v>
      </c>
      <c r="B1966">
        <v>0.19354838709677419</v>
      </c>
    </row>
    <row r="1967" spans="1:2" x14ac:dyDescent="0.25">
      <c r="A1967">
        <v>81.896000000000001</v>
      </c>
      <c r="B1967">
        <v>0.19354838709677419</v>
      </c>
    </row>
    <row r="1968" spans="1:2" x14ac:dyDescent="0.25">
      <c r="A1968">
        <v>81.896000000000001</v>
      </c>
      <c r="B1968">
        <v>0</v>
      </c>
    </row>
    <row r="1969" spans="1:2" x14ac:dyDescent="0.25">
      <c r="A1969">
        <v>81.944000000000003</v>
      </c>
      <c r="B1969">
        <v>0</v>
      </c>
    </row>
    <row r="1970" spans="1:2" x14ac:dyDescent="0.25">
      <c r="A1970">
        <v>81.944000000000003</v>
      </c>
      <c r="B1970">
        <v>0.19354838709677419</v>
      </c>
    </row>
    <row r="1971" spans="1:2" x14ac:dyDescent="0.25">
      <c r="A1971">
        <v>81.992000000000004</v>
      </c>
      <c r="B1971">
        <v>0.19354838709677419</v>
      </c>
    </row>
    <row r="1972" spans="1:2" x14ac:dyDescent="0.25">
      <c r="A1972">
        <v>81.992000000000004</v>
      </c>
      <c r="B1972">
        <v>0</v>
      </c>
    </row>
    <row r="1973" spans="1:2" x14ac:dyDescent="0.25">
      <c r="A1973">
        <v>82.04</v>
      </c>
      <c r="B1973">
        <v>0</v>
      </c>
    </row>
    <row r="1974" spans="1:2" x14ac:dyDescent="0.25">
      <c r="A1974">
        <v>82.04</v>
      </c>
      <c r="B1974">
        <v>0.19354838709677419</v>
      </c>
    </row>
    <row r="1975" spans="1:2" x14ac:dyDescent="0.25">
      <c r="A1975">
        <v>82.087999999999994</v>
      </c>
      <c r="B1975">
        <v>0.19354838709677419</v>
      </c>
    </row>
    <row r="1976" spans="1:2" x14ac:dyDescent="0.25">
      <c r="A1976">
        <v>82.087999999999994</v>
      </c>
      <c r="B1976">
        <v>0</v>
      </c>
    </row>
    <row r="1977" spans="1:2" x14ac:dyDescent="0.25">
      <c r="A1977">
        <v>82.135999999999996</v>
      </c>
      <c r="B1977">
        <v>0</v>
      </c>
    </row>
    <row r="1978" spans="1:2" x14ac:dyDescent="0.25">
      <c r="A1978">
        <v>82.135999999999996</v>
      </c>
      <c r="B1978">
        <v>0.19354838709677419</v>
      </c>
    </row>
    <row r="1979" spans="1:2" x14ac:dyDescent="0.25">
      <c r="A1979">
        <v>82.183999999999997</v>
      </c>
      <c r="B1979">
        <v>0.19354838709677419</v>
      </c>
    </row>
    <row r="1980" spans="1:2" x14ac:dyDescent="0.25">
      <c r="A1980">
        <v>82.183999999999997</v>
      </c>
      <c r="B1980">
        <v>0</v>
      </c>
    </row>
    <row r="1981" spans="1:2" x14ac:dyDescent="0.25">
      <c r="A1981">
        <v>82.231999999999999</v>
      </c>
      <c r="B1981">
        <v>0</v>
      </c>
    </row>
    <row r="1982" spans="1:2" x14ac:dyDescent="0.25">
      <c r="A1982">
        <v>82.231999999999999</v>
      </c>
      <c r="B1982">
        <v>0.19354838709677419</v>
      </c>
    </row>
    <row r="1983" spans="1:2" x14ac:dyDescent="0.25">
      <c r="A1983">
        <v>82.28</v>
      </c>
      <c r="B1983">
        <v>0.19354838709677419</v>
      </c>
    </row>
    <row r="1984" spans="1:2" x14ac:dyDescent="0.25">
      <c r="A1984">
        <v>82.28</v>
      </c>
      <c r="B1984">
        <v>0</v>
      </c>
    </row>
    <row r="1985" spans="1:2" x14ac:dyDescent="0.25">
      <c r="A1985">
        <v>82.328000000000003</v>
      </c>
      <c r="B1985">
        <v>0</v>
      </c>
    </row>
    <row r="1986" spans="1:2" x14ac:dyDescent="0.25">
      <c r="A1986">
        <v>82.328000000000003</v>
      </c>
      <c r="B1986">
        <v>0.19354838709677419</v>
      </c>
    </row>
    <row r="1987" spans="1:2" x14ac:dyDescent="0.25">
      <c r="A1987">
        <v>82.376000000000005</v>
      </c>
      <c r="B1987">
        <v>0.19354838709677419</v>
      </c>
    </row>
    <row r="1988" spans="1:2" x14ac:dyDescent="0.25">
      <c r="A1988">
        <v>82.376000000000005</v>
      </c>
      <c r="B1988">
        <v>0</v>
      </c>
    </row>
    <row r="1989" spans="1:2" x14ac:dyDescent="0.25">
      <c r="A1989">
        <v>82.424000000000007</v>
      </c>
      <c r="B1989">
        <v>0</v>
      </c>
    </row>
    <row r="1990" spans="1:2" x14ac:dyDescent="0.25">
      <c r="A1990">
        <v>82.424000000000007</v>
      </c>
      <c r="B1990">
        <v>0.19354838709677419</v>
      </c>
    </row>
    <row r="1991" spans="1:2" x14ac:dyDescent="0.25">
      <c r="A1991">
        <v>82.472000000000008</v>
      </c>
      <c r="B1991">
        <v>0.19354838709677419</v>
      </c>
    </row>
    <row r="1992" spans="1:2" x14ac:dyDescent="0.25">
      <c r="A1992">
        <v>82.472000000000008</v>
      </c>
      <c r="B1992">
        <v>0</v>
      </c>
    </row>
    <row r="1993" spans="1:2" x14ac:dyDescent="0.25">
      <c r="A1993">
        <v>82.52</v>
      </c>
      <c r="B1993">
        <v>0</v>
      </c>
    </row>
    <row r="1994" spans="1:2" x14ac:dyDescent="0.25">
      <c r="A1994">
        <v>82.52</v>
      </c>
      <c r="B1994">
        <v>0.19354838709677419</v>
      </c>
    </row>
    <row r="1995" spans="1:2" x14ac:dyDescent="0.25">
      <c r="A1995">
        <v>82.567999999999998</v>
      </c>
      <c r="B1995">
        <v>0.19354838709677419</v>
      </c>
    </row>
    <row r="1996" spans="1:2" x14ac:dyDescent="0.25">
      <c r="A1996">
        <v>82.567999999999998</v>
      </c>
      <c r="B1996">
        <v>0</v>
      </c>
    </row>
    <row r="1997" spans="1:2" x14ac:dyDescent="0.25">
      <c r="A1997">
        <v>82.616</v>
      </c>
      <c r="B1997">
        <v>0</v>
      </c>
    </row>
    <row r="1998" spans="1:2" x14ac:dyDescent="0.25">
      <c r="A1998">
        <v>82.616</v>
      </c>
      <c r="B1998">
        <v>0.19354838709677419</v>
      </c>
    </row>
    <row r="1999" spans="1:2" x14ac:dyDescent="0.25">
      <c r="A1999">
        <v>82.664000000000001</v>
      </c>
      <c r="B1999">
        <v>0.19354838709677419</v>
      </c>
    </row>
    <row r="2000" spans="1:2" x14ac:dyDescent="0.25">
      <c r="A2000">
        <v>82.664000000000001</v>
      </c>
      <c r="B2000">
        <v>0</v>
      </c>
    </row>
    <row r="2001" spans="1:2" x14ac:dyDescent="0.25">
      <c r="A2001">
        <v>82.712000000000003</v>
      </c>
      <c r="B2001">
        <v>0</v>
      </c>
    </row>
    <row r="2002" spans="1:2" x14ac:dyDescent="0.25">
      <c r="A2002">
        <v>82.712000000000003</v>
      </c>
      <c r="B2002">
        <v>0.19354838709677419</v>
      </c>
    </row>
    <row r="2003" spans="1:2" x14ac:dyDescent="0.25">
      <c r="A2003">
        <v>82.76</v>
      </c>
      <c r="B2003">
        <v>0.19354838709677419</v>
      </c>
    </row>
    <row r="2004" spans="1:2" x14ac:dyDescent="0.25">
      <c r="A2004">
        <v>82.76</v>
      </c>
      <c r="B2004">
        <v>0</v>
      </c>
    </row>
    <row r="2005" spans="1:2" x14ac:dyDescent="0.25">
      <c r="A2005">
        <v>82.807999999999993</v>
      </c>
      <c r="B2005">
        <v>0</v>
      </c>
    </row>
    <row r="2006" spans="1:2" x14ac:dyDescent="0.25">
      <c r="A2006">
        <v>82.807999999999993</v>
      </c>
      <c r="B2006">
        <v>0.19354838709677419</v>
      </c>
    </row>
    <row r="2007" spans="1:2" x14ac:dyDescent="0.25">
      <c r="A2007">
        <v>82.855999999999995</v>
      </c>
      <c r="B2007">
        <v>0.19354838709677419</v>
      </c>
    </row>
    <row r="2008" spans="1:2" x14ac:dyDescent="0.25">
      <c r="A2008">
        <v>82.855999999999995</v>
      </c>
      <c r="B2008">
        <v>0</v>
      </c>
    </row>
    <row r="2009" spans="1:2" x14ac:dyDescent="0.25">
      <c r="A2009">
        <v>82.903999999999996</v>
      </c>
      <c r="B2009">
        <v>0</v>
      </c>
    </row>
    <row r="2010" spans="1:2" x14ac:dyDescent="0.25">
      <c r="A2010">
        <v>82.903999999999996</v>
      </c>
      <c r="B2010">
        <v>0.19354838709677419</v>
      </c>
    </row>
    <row r="2011" spans="1:2" x14ac:dyDescent="0.25">
      <c r="A2011">
        <v>82.951999999999998</v>
      </c>
      <c r="B2011">
        <v>0.19354838709677419</v>
      </c>
    </row>
    <row r="2012" spans="1:2" x14ac:dyDescent="0.25">
      <c r="A2012">
        <v>82.951999999999998</v>
      </c>
      <c r="B2012">
        <v>0</v>
      </c>
    </row>
    <row r="2013" spans="1:2" x14ac:dyDescent="0.25">
      <c r="A2013">
        <v>83</v>
      </c>
      <c r="B2013">
        <v>0</v>
      </c>
    </row>
    <row r="2014" spans="1:2" x14ac:dyDescent="0.25">
      <c r="A2014">
        <v>83</v>
      </c>
      <c r="B2014">
        <v>3.2258064516129031E-2</v>
      </c>
    </row>
    <row r="2015" spans="1:2" x14ac:dyDescent="0.25">
      <c r="A2015">
        <v>83.048000000000002</v>
      </c>
      <c r="B2015">
        <v>3.2258064516129031E-2</v>
      </c>
    </row>
    <row r="2016" spans="1:2" x14ac:dyDescent="0.25">
      <c r="A2016">
        <v>83.048000000000002</v>
      </c>
      <c r="B2016">
        <v>0</v>
      </c>
    </row>
    <row r="2017" spans="1:2" x14ac:dyDescent="0.25">
      <c r="A2017">
        <v>83.096000000000004</v>
      </c>
      <c r="B2017">
        <v>0</v>
      </c>
    </row>
    <row r="2018" spans="1:2" x14ac:dyDescent="0.25">
      <c r="A2018">
        <v>83.096000000000004</v>
      </c>
      <c r="B2018">
        <v>3.2258064516129031E-2</v>
      </c>
    </row>
    <row r="2019" spans="1:2" x14ac:dyDescent="0.25">
      <c r="A2019">
        <v>83.144000000000005</v>
      </c>
      <c r="B2019">
        <v>3.2258064516129031E-2</v>
      </c>
    </row>
    <row r="2020" spans="1:2" x14ac:dyDescent="0.25">
      <c r="A2020">
        <v>83.144000000000005</v>
      </c>
      <c r="B2020">
        <v>0</v>
      </c>
    </row>
    <row r="2021" spans="1:2" x14ac:dyDescent="0.25">
      <c r="A2021">
        <v>83.191999999999993</v>
      </c>
      <c r="B2021">
        <v>0</v>
      </c>
    </row>
    <row r="2022" spans="1:2" x14ac:dyDescent="0.25">
      <c r="A2022">
        <v>83.191999999999993</v>
      </c>
      <c r="B2022">
        <v>3.2258064516129031E-2</v>
      </c>
    </row>
    <row r="2023" spans="1:2" x14ac:dyDescent="0.25">
      <c r="A2023">
        <v>83.24</v>
      </c>
      <c r="B2023">
        <v>3.2258064516129031E-2</v>
      </c>
    </row>
    <row r="2024" spans="1:2" x14ac:dyDescent="0.25">
      <c r="A2024">
        <v>83.24</v>
      </c>
      <c r="B2024">
        <v>0</v>
      </c>
    </row>
    <row r="2025" spans="1:2" x14ac:dyDescent="0.25">
      <c r="A2025">
        <v>83.287999999999997</v>
      </c>
      <c r="B2025">
        <v>0</v>
      </c>
    </row>
    <row r="2026" spans="1:2" x14ac:dyDescent="0.25">
      <c r="A2026">
        <v>83.287999999999997</v>
      </c>
      <c r="B2026">
        <v>3.2258064516129031E-2</v>
      </c>
    </row>
    <row r="2027" spans="1:2" x14ac:dyDescent="0.25">
      <c r="A2027">
        <v>83.335999999999999</v>
      </c>
      <c r="B2027">
        <v>3.2258064516129031E-2</v>
      </c>
    </row>
    <row r="2028" spans="1:2" x14ac:dyDescent="0.25">
      <c r="A2028">
        <v>83.335999999999999</v>
      </c>
      <c r="B2028">
        <v>0</v>
      </c>
    </row>
    <row r="2029" spans="1:2" x14ac:dyDescent="0.25">
      <c r="A2029">
        <v>83.384</v>
      </c>
      <c r="B2029">
        <v>0</v>
      </c>
    </row>
    <row r="2030" spans="1:2" x14ac:dyDescent="0.25">
      <c r="A2030">
        <v>83.384</v>
      </c>
      <c r="B2030">
        <v>3.2258064516129031E-2</v>
      </c>
    </row>
    <row r="2031" spans="1:2" x14ac:dyDescent="0.25">
      <c r="A2031">
        <v>83.432000000000002</v>
      </c>
      <c r="B2031">
        <v>3.2258064516129031E-2</v>
      </c>
    </row>
    <row r="2032" spans="1:2" x14ac:dyDescent="0.25">
      <c r="A2032">
        <v>83.432000000000002</v>
      </c>
      <c r="B2032">
        <v>0</v>
      </c>
    </row>
    <row r="2033" spans="1:2" x14ac:dyDescent="0.25">
      <c r="A2033">
        <v>83.48</v>
      </c>
      <c r="B2033">
        <v>0</v>
      </c>
    </row>
    <row r="2034" spans="1:2" x14ac:dyDescent="0.25">
      <c r="A2034">
        <v>83.48</v>
      </c>
      <c r="B2034">
        <v>3.2258064516129031E-2</v>
      </c>
    </row>
    <row r="2035" spans="1:2" x14ac:dyDescent="0.25">
      <c r="A2035">
        <v>83.528000000000006</v>
      </c>
      <c r="B2035">
        <v>3.2258064516129031E-2</v>
      </c>
    </row>
    <row r="2036" spans="1:2" x14ac:dyDescent="0.25">
      <c r="A2036">
        <v>83.528000000000006</v>
      </c>
      <c r="B2036">
        <v>0</v>
      </c>
    </row>
    <row r="2037" spans="1:2" x14ac:dyDescent="0.25">
      <c r="A2037">
        <v>83.575999999999993</v>
      </c>
      <c r="B2037">
        <v>0</v>
      </c>
    </row>
    <row r="2038" spans="1:2" x14ac:dyDescent="0.25">
      <c r="A2038">
        <v>83.575999999999993</v>
      </c>
      <c r="B2038">
        <v>3.2258064516129031E-2</v>
      </c>
    </row>
    <row r="2039" spans="1:2" x14ac:dyDescent="0.25">
      <c r="A2039">
        <v>83.623999999999995</v>
      </c>
      <c r="B2039">
        <v>3.2258064516129031E-2</v>
      </c>
    </row>
    <row r="2040" spans="1:2" x14ac:dyDescent="0.25">
      <c r="A2040">
        <v>83.623999999999995</v>
      </c>
      <c r="B2040">
        <v>0</v>
      </c>
    </row>
    <row r="2041" spans="1:2" x14ac:dyDescent="0.25">
      <c r="A2041">
        <v>83.671999999999997</v>
      </c>
      <c r="B2041">
        <v>0</v>
      </c>
    </row>
    <row r="2042" spans="1:2" x14ac:dyDescent="0.25">
      <c r="A2042">
        <v>83.671999999999997</v>
      </c>
      <c r="B2042">
        <v>3.2258064516129031E-2</v>
      </c>
    </row>
    <row r="2043" spans="1:2" x14ac:dyDescent="0.25">
      <c r="A2043">
        <v>83.72</v>
      </c>
      <c r="B2043">
        <v>3.2258064516129031E-2</v>
      </c>
    </row>
    <row r="2044" spans="1:2" x14ac:dyDescent="0.25">
      <c r="A2044">
        <v>83.72</v>
      </c>
      <c r="B2044">
        <v>0</v>
      </c>
    </row>
    <row r="2045" spans="1:2" x14ac:dyDescent="0.25">
      <c r="A2045">
        <v>83.768000000000001</v>
      </c>
      <c r="B2045">
        <v>0</v>
      </c>
    </row>
    <row r="2046" spans="1:2" x14ac:dyDescent="0.25">
      <c r="A2046">
        <v>83.768000000000001</v>
      </c>
      <c r="B2046">
        <v>3.2258064516129031E-2</v>
      </c>
    </row>
    <row r="2047" spans="1:2" x14ac:dyDescent="0.25">
      <c r="A2047">
        <v>83.816000000000003</v>
      </c>
      <c r="B2047">
        <v>3.2258064516129031E-2</v>
      </c>
    </row>
    <row r="2048" spans="1:2" x14ac:dyDescent="0.25">
      <c r="A2048">
        <v>83.816000000000003</v>
      </c>
      <c r="B2048">
        <v>0</v>
      </c>
    </row>
    <row r="2049" spans="1:2" x14ac:dyDescent="0.25">
      <c r="A2049">
        <v>83.864000000000004</v>
      </c>
      <c r="B2049">
        <v>0</v>
      </c>
    </row>
    <row r="2050" spans="1:2" x14ac:dyDescent="0.25">
      <c r="A2050">
        <v>83.864000000000004</v>
      </c>
      <c r="B2050">
        <v>3.2258064516129031E-2</v>
      </c>
    </row>
    <row r="2051" spans="1:2" x14ac:dyDescent="0.25">
      <c r="A2051">
        <v>83.912000000000006</v>
      </c>
      <c r="B2051">
        <v>3.2258064516129031E-2</v>
      </c>
    </row>
    <row r="2052" spans="1:2" x14ac:dyDescent="0.25">
      <c r="A2052">
        <v>83.912000000000006</v>
      </c>
      <c r="B2052">
        <v>0</v>
      </c>
    </row>
    <row r="2053" spans="1:2" x14ac:dyDescent="0.25">
      <c r="A2053">
        <v>83.96</v>
      </c>
      <c r="B2053">
        <v>0</v>
      </c>
    </row>
    <row r="2054" spans="1:2" x14ac:dyDescent="0.25">
      <c r="A2054">
        <v>83.96</v>
      </c>
      <c r="B2054">
        <v>3.2258064516129031E-2</v>
      </c>
    </row>
    <row r="2055" spans="1:2" x14ac:dyDescent="0.25">
      <c r="A2055">
        <v>84.007999999999996</v>
      </c>
      <c r="B2055">
        <v>3.2258064516129031E-2</v>
      </c>
    </row>
    <row r="2056" spans="1:2" x14ac:dyDescent="0.25">
      <c r="A2056">
        <v>84.007999999999996</v>
      </c>
      <c r="B2056">
        <v>0</v>
      </c>
    </row>
    <row r="2057" spans="1:2" x14ac:dyDescent="0.25">
      <c r="A2057">
        <v>84.055999999999997</v>
      </c>
      <c r="B2057">
        <v>0</v>
      </c>
    </row>
    <row r="2058" spans="1:2" x14ac:dyDescent="0.25">
      <c r="A2058">
        <v>84.055999999999997</v>
      </c>
      <c r="B2058">
        <v>3.2258064516129031E-2</v>
      </c>
    </row>
    <row r="2059" spans="1:2" x14ac:dyDescent="0.25">
      <c r="A2059">
        <v>84.103999999999999</v>
      </c>
      <c r="B2059">
        <v>3.2258064516129031E-2</v>
      </c>
    </row>
    <row r="2060" spans="1:2" x14ac:dyDescent="0.25">
      <c r="A2060">
        <v>84.103999999999999</v>
      </c>
      <c r="B2060">
        <v>0</v>
      </c>
    </row>
    <row r="2061" spans="1:2" x14ac:dyDescent="0.25">
      <c r="A2061">
        <v>84.152000000000001</v>
      </c>
      <c r="B2061">
        <v>0</v>
      </c>
    </row>
    <row r="2062" spans="1:2" x14ac:dyDescent="0.25">
      <c r="A2062">
        <v>84.152000000000001</v>
      </c>
      <c r="B2062">
        <v>3.2258064516129031E-2</v>
      </c>
    </row>
    <row r="2063" spans="1:2" x14ac:dyDescent="0.25">
      <c r="A2063">
        <v>84.2</v>
      </c>
      <c r="B2063">
        <v>3.2258064516129031E-2</v>
      </c>
    </row>
    <row r="2064" spans="1:2" x14ac:dyDescent="0.25">
      <c r="A2064">
        <v>84.2</v>
      </c>
      <c r="B2064">
        <v>0</v>
      </c>
    </row>
    <row r="2065" spans="1:2" x14ac:dyDescent="0.25">
      <c r="A2065">
        <v>84.248000000000005</v>
      </c>
      <c r="B2065">
        <v>0</v>
      </c>
    </row>
    <row r="2066" spans="1:2" x14ac:dyDescent="0.25">
      <c r="A2066">
        <v>84.248000000000005</v>
      </c>
      <c r="B2066">
        <v>3.2258064516129031E-2</v>
      </c>
    </row>
    <row r="2067" spans="1:2" x14ac:dyDescent="0.25">
      <c r="A2067">
        <v>84.295999999999992</v>
      </c>
      <c r="B2067">
        <v>3.2258064516129031E-2</v>
      </c>
    </row>
    <row r="2068" spans="1:2" x14ac:dyDescent="0.25">
      <c r="A2068">
        <v>84.295999999999992</v>
      </c>
      <c r="B2068">
        <v>0</v>
      </c>
    </row>
    <row r="2069" spans="1:2" x14ac:dyDescent="0.25">
      <c r="A2069">
        <v>84.343999999999994</v>
      </c>
      <c r="B2069">
        <v>0</v>
      </c>
    </row>
    <row r="2070" spans="1:2" x14ac:dyDescent="0.25">
      <c r="A2070">
        <v>84.343999999999994</v>
      </c>
      <c r="B2070">
        <v>3.2258064516129031E-2</v>
      </c>
    </row>
    <row r="2071" spans="1:2" x14ac:dyDescent="0.25">
      <c r="A2071">
        <v>84.391999999999996</v>
      </c>
      <c r="B2071">
        <v>3.2258064516129031E-2</v>
      </c>
    </row>
    <row r="2072" spans="1:2" x14ac:dyDescent="0.25">
      <c r="A2072">
        <v>84.391999999999996</v>
      </c>
      <c r="B2072">
        <v>0</v>
      </c>
    </row>
    <row r="2073" spans="1:2" x14ac:dyDescent="0.25">
      <c r="A2073">
        <v>84.44</v>
      </c>
      <c r="B2073">
        <v>0</v>
      </c>
    </row>
    <row r="2074" spans="1:2" x14ac:dyDescent="0.25">
      <c r="A2074">
        <v>84.44</v>
      </c>
      <c r="B2074">
        <v>3.2258064516129031E-2</v>
      </c>
    </row>
    <row r="2075" spans="1:2" x14ac:dyDescent="0.25">
      <c r="A2075">
        <v>84.488</v>
      </c>
      <c r="B2075">
        <v>3.2258064516129031E-2</v>
      </c>
    </row>
    <row r="2076" spans="1:2" x14ac:dyDescent="0.25">
      <c r="A2076">
        <v>84.488</v>
      </c>
      <c r="B2076">
        <v>0</v>
      </c>
    </row>
    <row r="2077" spans="1:2" x14ac:dyDescent="0.25">
      <c r="A2077">
        <v>84.536000000000001</v>
      </c>
      <c r="B2077">
        <v>0</v>
      </c>
    </row>
    <row r="2078" spans="1:2" x14ac:dyDescent="0.25">
      <c r="A2078">
        <v>84.536000000000001</v>
      </c>
      <c r="B2078">
        <v>3.2258064516129031E-2</v>
      </c>
    </row>
    <row r="2079" spans="1:2" x14ac:dyDescent="0.25">
      <c r="A2079">
        <v>84.584000000000003</v>
      </c>
      <c r="B2079">
        <v>3.2258064516129031E-2</v>
      </c>
    </row>
    <row r="2080" spans="1:2" x14ac:dyDescent="0.25">
      <c r="A2080">
        <v>84.584000000000003</v>
      </c>
      <c r="B2080">
        <v>0</v>
      </c>
    </row>
    <row r="2081" spans="1:2" x14ac:dyDescent="0.25">
      <c r="A2081">
        <v>84.632000000000005</v>
      </c>
      <c r="B2081">
        <v>0</v>
      </c>
    </row>
    <row r="2082" spans="1:2" x14ac:dyDescent="0.25">
      <c r="A2082">
        <v>84.632000000000005</v>
      </c>
      <c r="B2082">
        <v>3.2258064516129031E-2</v>
      </c>
    </row>
    <row r="2083" spans="1:2" x14ac:dyDescent="0.25">
      <c r="A2083">
        <v>84.679999999999993</v>
      </c>
      <c r="B2083">
        <v>3.2258064516129031E-2</v>
      </c>
    </row>
    <row r="2084" spans="1:2" x14ac:dyDescent="0.25">
      <c r="A2084">
        <v>84.679999999999993</v>
      </c>
      <c r="B2084">
        <v>0</v>
      </c>
    </row>
    <row r="2085" spans="1:2" x14ac:dyDescent="0.25">
      <c r="A2085">
        <v>84.727999999999994</v>
      </c>
      <c r="B2085">
        <v>0</v>
      </c>
    </row>
    <row r="2086" spans="1:2" x14ac:dyDescent="0.25">
      <c r="A2086">
        <v>84.727999999999994</v>
      </c>
      <c r="B2086">
        <v>3.2258064516129031E-2</v>
      </c>
    </row>
    <row r="2087" spans="1:2" x14ac:dyDescent="0.25">
      <c r="A2087">
        <v>84.775999999999996</v>
      </c>
      <c r="B2087">
        <v>3.2258064516129031E-2</v>
      </c>
    </row>
    <row r="2088" spans="1:2" x14ac:dyDescent="0.25">
      <c r="A2088">
        <v>84.775999999999996</v>
      </c>
      <c r="B2088">
        <v>0</v>
      </c>
    </row>
    <row r="2089" spans="1:2" x14ac:dyDescent="0.25">
      <c r="A2089">
        <v>84.823999999999998</v>
      </c>
      <c r="B2089">
        <v>0</v>
      </c>
    </row>
    <row r="2090" spans="1:2" x14ac:dyDescent="0.25">
      <c r="A2090">
        <v>84.823999999999998</v>
      </c>
      <c r="B2090">
        <v>3.2258064516129031E-2</v>
      </c>
    </row>
    <row r="2091" spans="1:2" x14ac:dyDescent="0.25">
      <c r="A2091">
        <v>84.872</v>
      </c>
      <c r="B2091">
        <v>3.2258064516129031E-2</v>
      </c>
    </row>
    <row r="2092" spans="1:2" x14ac:dyDescent="0.25">
      <c r="A2092">
        <v>84.872</v>
      </c>
      <c r="B2092">
        <v>0</v>
      </c>
    </row>
    <row r="2093" spans="1:2" x14ac:dyDescent="0.25">
      <c r="A2093">
        <v>84.92</v>
      </c>
      <c r="B2093">
        <v>0</v>
      </c>
    </row>
    <row r="2094" spans="1:2" x14ac:dyDescent="0.25">
      <c r="A2094">
        <v>84.92</v>
      </c>
      <c r="B2094">
        <v>3.2258064516129031E-2</v>
      </c>
    </row>
    <row r="2095" spans="1:2" x14ac:dyDescent="0.25">
      <c r="A2095">
        <v>84.968000000000004</v>
      </c>
      <c r="B2095">
        <v>3.2258064516129031E-2</v>
      </c>
    </row>
    <row r="2096" spans="1:2" x14ac:dyDescent="0.25">
      <c r="A2096">
        <v>84.968000000000004</v>
      </c>
      <c r="B2096">
        <v>0</v>
      </c>
    </row>
    <row r="2097" spans="1:2" x14ac:dyDescent="0.25">
      <c r="A2097">
        <v>85.016000000000005</v>
      </c>
      <c r="B2097">
        <v>0</v>
      </c>
    </row>
    <row r="2098" spans="1:2" x14ac:dyDescent="0.25">
      <c r="A2098">
        <v>85.016000000000005</v>
      </c>
      <c r="B2098">
        <v>3.2258064516129031E-2</v>
      </c>
    </row>
    <row r="2099" spans="1:2" x14ac:dyDescent="0.25">
      <c r="A2099">
        <v>85.063999999999993</v>
      </c>
      <c r="B2099">
        <v>3.2258064516129031E-2</v>
      </c>
    </row>
    <row r="2100" spans="1:2" x14ac:dyDescent="0.25">
      <c r="A2100">
        <v>85.063999999999993</v>
      </c>
      <c r="B2100">
        <v>0</v>
      </c>
    </row>
    <row r="2101" spans="1:2" x14ac:dyDescent="0.25">
      <c r="A2101">
        <v>85.111999999999995</v>
      </c>
      <c r="B2101">
        <v>0</v>
      </c>
    </row>
    <row r="2102" spans="1:2" x14ac:dyDescent="0.25">
      <c r="A2102">
        <v>85.111999999999995</v>
      </c>
      <c r="B2102">
        <v>3.2258064516129031E-2</v>
      </c>
    </row>
    <row r="2103" spans="1:2" x14ac:dyDescent="0.25">
      <c r="A2103">
        <v>85.16</v>
      </c>
      <c r="B2103">
        <v>3.2258064516129031E-2</v>
      </c>
    </row>
    <row r="2104" spans="1:2" x14ac:dyDescent="0.25">
      <c r="A2104">
        <v>85.16</v>
      </c>
      <c r="B2104">
        <v>0</v>
      </c>
    </row>
    <row r="2105" spans="1:2" x14ac:dyDescent="0.25">
      <c r="A2105">
        <v>85.207999999999998</v>
      </c>
      <c r="B2105">
        <v>0</v>
      </c>
    </row>
    <row r="2106" spans="1:2" x14ac:dyDescent="0.25">
      <c r="A2106">
        <v>85.207999999999998</v>
      </c>
      <c r="B2106">
        <v>3.2258064516129031E-2</v>
      </c>
    </row>
    <row r="2107" spans="1:2" x14ac:dyDescent="0.25">
      <c r="A2107">
        <v>85.256</v>
      </c>
      <c r="B2107">
        <v>3.2258064516129031E-2</v>
      </c>
    </row>
    <row r="2108" spans="1:2" x14ac:dyDescent="0.25">
      <c r="A2108">
        <v>85.256</v>
      </c>
      <c r="B2108">
        <v>0</v>
      </c>
    </row>
    <row r="2109" spans="1:2" x14ac:dyDescent="0.25">
      <c r="A2109">
        <v>85.304000000000002</v>
      </c>
      <c r="B2109">
        <v>0</v>
      </c>
    </row>
    <row r="2110" spans="1:2" x14ac:dyDescent="0.25">
      <c r="A2110">
        <v>85.304000000000002</v>
      </c>
      <c r="B2110">
        <v>3.2258064516129031E-2</v>
      </c>
    </row>
    <row r="2111" spans="1:2" x14ac:dyDescent="0.25">
      <c r="A2111">
        <v>85.352000000000004</v>
      </c>
      <c r="B2111">
        <v>3.2258064516129031E-2</v>
      </c>
    </row>
    <row r="2112" spans="1:2" x14ac:dyDescent="0.25">
      <c r="A2112">
        <v>85.352000000000004</v>
      </c>
      <c r="B2112">
        <v>0</v>
      </c>
    </row>
    <row r="2113" spans="1:2" x14ac:dyDescent="0.25">
      <c r="A2113">
        <v>85.4</v>
      </c>
      <c r="B2113">
        <v>0</v>
      </c>
    </row>
    <row r="2114" spans="1:2" x14ac:dyDescent="0.25">
      <c r="A2114">
        <v>85.4</v>
      </c>
      <c r="B2114">
        <v>3.2258064516129031E-2</v>
      </c>
    </row>
    <row r="2115" spans="1:2" x14ac:dyDescent="0.25">
      <c r="A2115">
        <v>85.447999999999993</v>
      </c>
      <c r="B2115">
        <v>3.2258064516129031E-2</v>
      </c>
    </row>
    <row r="2116" spans="1:2" x14ac:dyDescent="0.25">
      <c r="A2116">
        <v>85.447999999999993</v>
      </c>
      <c r="B2116">
        <v>0</v>
      </c>
    </row>
    <row r="2117" spans="1:2" x14ac:dyDescent="0.25">
      <c r="A2117">
        <v>85.495999999999995</v>
      </c>
      <c r="B2117">
        <v>0</v>
      </c>
    </row>
    <row r="2118" spans="1:2" x14ac:dyDescent="0.25">
      <c r="A2118">
        <v>85.495999999999995</v>
      </c>
      <c r="B2118">
        <v>3.2258064516129031E-2</v>
      </c>
    </row>
    <row r="2119" spans="1:2" x14ac:dyDescent="0.25">
      <c r="A2119">
        <v>85.543999999999997</v>
      </c>
      <c r="B2119">
        <v>3.2258064516129031E-2</v>
      </c>
    </row>
    <row r="2120" spans="1:2" x14ac:dyDescent="0.25">
      <c r="A2120">
        <v>85.543999999999997</v>
      </c>
      <c r="B2120">
        <v>0</v>
      </c>
    </row>
    <row r="2121" spans="1:2" x14ac:dyDescent="0.25">
      <c r="A2121">
        <v>85.591999999999999</v>
      </c>
      <c r="B2121">
        <v>0</v>
      </c>
    </row>
    <row r="2122" spans="1:2" x14ac:dyDescent="0.25">
      <c r="A2122">
        <v>85.591999999999999</v>
      </c>
      <c r="B2122">
        <v>3.2258064516129031E-2</v>
      </c>
    </row>
    <row r="2123" spans="1:2" x14ac:dyDescent="0.25">
      <c r="A2123">
        <v>85.64</v>
      </c>
      <c r="B2123">
        <v>3.2258064516129031E-2</v>
      </c>
    </row>
    <row r="2124" spans="1:2" x14ac:dyDescent="0.25">
      <c r="A2124">
        <v>85.64</v>
      </c>
      <c r="B2124">
        <v>0</v>
      </c>
    </row>
    <row r="2125" spans="1:2" x14ac:dyDescent="0.25">
      <c r="A2125">
        <v>85.688000000000002</v>
      </c>
      <c r="B2125">
        <v>0</v>
      </c>
    </row>
    <row r="2126" spans="1:2" x14ac:dyDescent="0.25">
      <c r="A2126">
        <v>85.688000000000002</v>
      </c>
      <c r="B2126">
        <v>3.2258064516129031E-2</v>
      </c>
    </row>
    <row r="2127" spans="1:2" x14ac:dyDescent="0.25">
      <c r="A2127">
        <v>85.736000000000004</v>
      </c>
      <c r="B2127">
        <v>3.2258064516129031E-2</v>
      </c>
    </row>
    <row r="2128" spans="1:2" x14ac:dyDescent="0.25">
      <c r="A2128">
        <v>85.736000000000004</v>
      </c>
      <c r="B2128">
        <v>0</v>
      </c>
    </row>
    <row r="2129" spans="1:2" x14ac:dyDescent="0.25">
      <c r="A2129">
        <v>85.783999999999992</v>
      </c>
      <c r="B2129">
        <v>0</v>
      </c>
    </row>
    <row r="2130" spans="1:2" x14ac:dyDescent="0.25">
      <c r="A2130">
        <v>85.783999999999992</v>
      </c>
      <c r="B2130">
        <v>3.2258064516129031E-2</v>
      </c>
    </row>
    <row r="2131" spans="1:2" x14ac:dyDescent="0.25">
      <c r="A2131">
        <v>85.831999999999994</v>
      </c>
      <c r="B2131">
        <v>3.2258064516129031E-2</v>
      </c>
    </row>
    <row r="2132" spans="1:2" x14ac:dyDescent="0.25">
      <c r="A2132">
        <v>85.831999999999994</v>
      </c>
      <c r="B2132">
        <v>0</v>
      </c>
    </row>
    <row r="2133" spans="1:2" x14ac:dyDescent="0.25">
      <c r="A2133">
        <v>85.88</v>
      </c>
      <c r="B2133">
        <v>0</v>
      </c>
    </row>
    <row r="2134" spans="1:2" x14ac:dyDescent="0.25">
      <c r="A2134">
        <v>85.88</v>
      </c>
      <c r="B2134">
        <v>3.2258064516129031E-2</v>
      </c>
    </row>
    <row r="2135" spans="1:2" x14ac:dyDescent="0.25">
      <c r="A2135">
        <v>85.927999999999997</v>
      </c>
      <c r="B2135">
        <v>3.2258064516129031E-2</v>
      </c>
    </row>
    <row r="2136" spans="1:2" x14ac:dyDescent="0.25">
      <c r="A2136">
        <v>85.927999999999997</v>
      </c>
      <c r="B2136">
        <v>0</v>
      </c>
    </row>
    <row r="2137" spans="1:2" x14ac:dyDescent="0.25">
      <c r="A2137">
        <v>85.975999999999999</v>
      </c>
      <c r="B2137">
        <v>0</v>
      </c>
    </row>
    <row r="2138" spans="1:2" x14ac:dyDescent="0.25">
      <c r="A2138">
        <v>85.975999999999999</v>
      </c>
      <c r="B2138">
        <v>3.2258064516129031E-2</v>
      </c>
    </row>
    <row r="2139" spans="1:2" x14ac:dyDescent="0.25">
      <c r="A2139">
        <v>86.024000000000001</v>
      </c>
      <c r="B2139">
        <v>3.2258064516129031E-2</v>
      </c>
    </row>
    <row r="2140" spans="1:2" x14ac:dyDescent="0.25">
      <c r="A2140">
        <v>86.024000000000001</v>
      </c>
      <c r="B2140">
        <v>0</v>
      </c>
    </row>
    <row r="2141" spans="1:2" x14ac:dyDescent="0.25">
      <c r="A2141">
        <v>86.072000000000003</v>
      </c>
      <c r="B2141">
        <v>0</v>
      </c>
    </row>
    <row r="2142" spans="1:2" x14ac:dyDescent="0.25">
      <c r="A2142">
        <v>86.072000000000003</v>
      </c>
      <c r="B2142">
        <v>3.2258064516129031E-2</v>
      </c>
    </row>
    <row r="2143" spans="1:2" x14ac:dyDescent="0.25">
      <c r="A2143">
        <v>86.12</v>
      </c>
      <c r="B2143">
        <v>3.2258064516129031E-2</v>
      </c>
    </row>
    <row r="2144" spans="1:2" x14ac:dyDescent="0.25">
      <c r="A2144">
        <v>86.12</v>
      </c>
      <c r="B2144">
        <v>0</v>
      </c>
    </row>
    <row r="2145" spans="1:2" x14ac:dyDescent="0.25">
      <c r="A2145">
        <v>86.167999999999992</v>
      </c>
      <c r="B2145">
        <v>0</v>
      </c>
    </row>
    <row r="2146" spans="1:2" x14ac:dyDescent="0.25">
      <c r="A2146">
        <v>86.167999999999992</v>
      </c>
      <c r="B2146">
        <v>3.2258064516129031E-2</v>
      </c>
    </row>
    <row r="2147" spans="1:2" x14ac:dyDescent="0.25">
      <c r="A2147">
        <v>86.215999999999994</v>
      </c>
      <c r="B2147">
        <v>3.2258064516129031E-2</v>
      </c>
    </row>
    <row r="2148" spans="1:2" x14ac:dyDescent="0.25">
      <c r="A2148">
        <v>86.215999999999994</v>
      </c>
      <c r="B2148">
        <v>0</v>
      </c>
    </row>
    <row r="2149" spans="1:2" x14ac:dyDescent="0.25">
      <c r="A2149">
        <v>86.263999999999996</v>
      </c>
      <c r="B2149">
        <v>0</v>
      </c>
    </row>
    <row r="2150" spans="1:2" x14ac:dyDescent="0.25">
      <c r="A2150">
        <v>86.263999999999996</v>
      </c>
      <c r="B2150">
        <v>3.2258064516129031E-2</v>
      </c>
    </row>
    <row r="2151" spans="1:2" x14ac:dyDescent="0.25">
      <c r="A2151">
        <v>86.311999999999998</v>
      </c>
      <c r="B2151">
        <v>3.2258064516129031E-2</v>
      </c>
    </row>
    <row r="2152" spans="1:2" x14ac:dyDescent="0.25">
      <c r="A2152">
        <v>86.311999999999998</v>
      </c>
      <c r="B2152">
        <v>0</v>
      </c>
    </row>
    <row r="2153" spans="1:2" x14ac:dyDescent="0.25">
      <c r="A2153">
        <v>86.36</v>
      </c>
      <c r="B2153">
        <v>0</v>
      </c>
    </row>
    <row r="2154" spans="1:2" x14ac:dyDescent="0.25">
      <c r="A2154">
        <v>86.36</v>
      </c>
      <c r="B2154">
        <v>3.2258064516129031E-2</v>
      </c>
    </row>
    <row r="2155" spans="1:2" x14ac:dyDescent="0.25">
      <c r="A2155">
        <v>86.408000000000001</v>
      </c>
      <c r="B2155">
        <v>3.2258064516129031E-2</v>
      </c>
    </row>
    <row r="2156" spans="1:2" x14ac:dyDescent="0.25">
      <c r="A2156">
        <v>86.408000000000001</v>
      </c>
      <c r="B2156">
        <v>0</v>
      </c>
    </row>
    <row r="2157" spans="1:2" x14ac:dyDescent="0.25">
      <c r="A2157">
        <v>86.456000000000003</v>
      </c>
      <c r="B2157">
        <v>0</v>
      </c>
    </row>
    <row r="2158" spans="1:2" x14ac:dyDescent="0.25">
      <c r="A2158">
        <v>86.456000000000003</v>
      </c>
      <c r="B2158">
        <v>3.2258064516129031E-2</v>
      </c>
    </row>
    <row r="2159" spans="1:2" x14ac:dyDescent="0.25">
      <c r="A2159">
        <v>86.504000000000005</v>
      </c>
      <c r="B2159">
        <v>3.2258064516129031E-2</v>
      </c>
    </row>
    <row r="2160" spans="1:2" x14ac:dyDescent="0.25">
      <c r="A2160">
        <v>86.504000000000005</v>
      </c>
      <c r="B2160">
        <v>0</v>
      </c>
    </row>
    <row r="2161" spans="1:2" x14ac:dyDescent="0.25">
      <c r="A2161">
        <v>86.551999999999992</v>
      </c>
      <c r="B2161">
        <v>0</v>
      </c>
    </row>
    <row r="2162" spans="1:2" x14ac:dyDescent="0.25">
      <c r="A2162">
        <v>86.551999999999992</v>
      </c>
      <c r="B2162">
        <v>3.2258064516129031E-2</v>
      </c>
    </row>
    <row r="2163" spans="1:2" x14ac:dyDescent="0.25">
      <c r="A2163">
        <v>86.6</v>
      </c>
      <c r="B2163">
        <v>3.2258064516129031E-2</v>
      </c>
    </row>
    <row r="2164" spans="1:2" x14ac:dyDescent="0.25">
      <c r="A2164">
        <v>86.6</v>
      </c>
      <c r="B2164">
        <v>0</v>
      </c>
    </row>
    <row r="2165" spans="1:2" x14ac:dyDescent="0.25">
      <c r="A2165">
        <v>86.647999999999996</v>
      </c>
      <c r="B2165">
        <v>0</v>
      </c>
    </row>
    <row r="2166" spans="1:2" x14ac:dyDescent="0.25">
      <c r="A2166">
        <v>86.647999999999996</v>
      </c>
      <c r="B2166">
        <v>3.2258064516129031E-2</v>
      </c>
    </row>
    <row r="2167" spans="1:2" x14ac:dyDescent="0.25">
      <c r="A2167">
        <v>86.695999999999998</v>
      </c>
      <c r="B2167">
        <v>3.2258064516129031E-2</v>
      </c>
    </row>
    <row r="2168" spans="1:2" x14ac:dyDescent="0.25">
      <c r="A2168">
        <v>86.695999999999998</v>
      </c>
      <c r="B2168">
        <v>0</v>
      </c>
    </row>
    <row r="2169" spans="1:2" x14ac:dyDescent="0.25">
      <c r="A2169">
        <v>86.744</v>
      </c>
      <c r="B2169">
        <v>0</v>
      </c>
    </row>
    <row r="2170" spans="1:2" x14ac:dyDescent="0.25">
      <c r="A2170">
        <v>86.744</v>
      </c>
      <c r="B2170">
        <v>3.2258064516129031E-2</v>
      </c>
    </row>
    <row r="2171" spans="1:2" x14ac:dyDescent="0.25">
      <c r="A2171">
        <v>86.792000000000002</v>
      </c>
      <c r="B2171">
        <v>3.2258064516129031E-2</v>
      </c>
    </row>
    <row r="2172" spans="1:2" x14ac:dyDescent="0.25">
      <c r="A2172">
        <v>86.792000000000002</v>
      </c>
      <c r="B2172">
        <v>0</v>
      </c>
    </row>
    <row r="2173" spans="1:2" x14ac:dyDescent="0.25">
      <c r="A2173">
        <v>86.84</v>
      </c>
      <c r="B2173">
        <v>0</v>
      </c>
    </row>
    <row r="2174" spans="1:2" x14ac:dyDescent="0.25">
      <c r="A2174">
        <v>86.84</v>
      </c>
      <c r="B2174">
        <v>3.2258064516129031E-2</v>
      </c>
    </row>
    <row r="2175" spans="1:2" x14ac:dyDescent="0.25">
      <c r="A2175">
        <v>86.887999999999991</v>
      </c>
      <c r="B2175">
        <v>3.2258064516129031E-2</v>
      </c>
    </row>
    <row r="2176" spans="1:2" x14ac:dyDescent="0.25">
      <c r="A2176">
        <v>86.887999999999991</v>
      </c>
      <c r="B2176">
        <v>0</v>
      </c>
    </row>
    <row r="2177" spans="1:2" x14ac:dyDescent="0.25">
      <c r="A2177">
        <v>86.935999999999993</v>
      </c>
      <c r="B2177">
        <v>0</v>
      </c>
    </row>
    <row r="2178" spans="1:2" x14ac:dyDescent="0.25">
      <c r="A2178">
        <v>86.935999999999993</v>
      </c>
      <c r="B2178">
        <v>3.2258064516129031E-2</v>
      </c>
    </row>
    <row r="2179" spans="1:2" x14ac:dyDescent="0.25">
      <c r="A2179">
        <v>86.983999999999995</v>
      </c>
      <c r="B2179">
        <v>3.2258064516129031E-2</v>
      </c>
    </row>
    <row r="2180" spans="1:2" x14ac:dyDescent="0.25">
      <c r="A2180">
        <v>86.983999999999995</v>
      </c>
      <c r="B2180">
        <v>0</v>
      </c>
    </row>
    <row r="2181" spans="1:2" x14ac:dyDescent="0.25">
      <c r="A2181">
        <v>87.031999999999996</v>
      </c>
      <c r="B2181">
        <v>0</v>
      </c>
    </row>
    <row r="2182" spans="1:2" x14ac:dyDescent="0.25">
      <c r="A2182">
        <v>87.031999999999996</v>
      </c>
      <c r="B2182">
        <v>3.2258064516129031E-2</v>
      </c>
    </row>
    <row r="2183" spans="1:2" x14ac:dyDescent="0.25">
      <c r="A2183">
        <v>87.08</v>
      </c>
      <c r="B2183">
        <v>3.2258064516129031E-2</v>
      </c>
    </row>
    <row r="2184" spans="1:2" x14ac:dyDescent="0.25">
      <c r="A2184">
        <v>87.08</v>
      </c>
      <c r="B2184">
        <v>0</v>
      </c>
    </row>
    <row r="2185" spans="1:2" x14ac:dyDescent="0.25">
      <c r="A2185">
        <v>87.128</v>
      </c>
      <c r="B2185">
        <v>0</v>
      </c>
    </row>
    <row r="2186" spans="1:2" x14ac:dyDescent="0.25">
      <c r="A2186">
        <v>87.128</v>
      </c>
      <c r="B2186">
        <v>3.2258064516129031E-2</v>
      </c>
    </row>
    <row r="2187" spans="1:2" x14ac:dyDescent="0.25">
      <c r="A2187">
        <v>87.176000000000002</v>
      </c>
      <c r="B2187">
        <v>3.2258064516129031E-2</v>
      </c>
    </row>
    <row r="2188" spans="1:2" x14ac:dyDescent="0.25">
      <c r="A2188">
        <v>87.176000000000002</v>
      </c>
      <c r="B2188">
        <v>0</v>
      </c>
    </row>
    <row r="2189" spans="1:2" x14ac:dyDescent="0.25">
      <c r="A2189">
        <v>87.224000000000004</v>
      </c>
      <c r="B2189">
        <v>0</v>
      </c>
    </row>
    <row r="2190" spans="1:2" x14ac:dyDescent="0.25">
      <c r="A2190">
        <v>87.224000000000004</v>
      </c>
      <c r="B2190">
        <v>3.2258064516129031E-2</v>
      </c>
    </row>
    <row r="2191" spans="1:2" x14ac:dyDescent="0.25">
      <c r="A2191">
        <v>87.271999999999991</v>
      </c>
      <c r="B2191">
        <v>3.2258064516129031E-2</v>
      </c>
    </row>
    <row r="2192" spans="1:2" x14ac:dyDescent="0.25">
      <c r="A2192">
        <v>87.271999999999991</v>
      </c>
      <c r="B2192">
        <v>0</v>
      </c>
    </row>
    <row r="2193" spans="1:2" x14ac:dyDescent="0.25">
      <c r="A2193">
        <v>87.32</v>
      </c>
      <c r="B2193">
        <v>0</v>
      </c>
    </row>
    <row r="2194" spans="1:2" x14ac:dyDescent="0.25">
      <c r="A2194">
        <v>87.32</v>
      </c>
      <c r="B2194">
        <v>3.2258064516129031E-2</v>
      </c>
    </row>
    <row r="2195" spans="1:2" x14ac:dyDescent="0.25">
      <c r="A2195">
        <v>87.367999999999995</v>
      </c>
      <c r="B2195">
        <v>3.2258064516129031E-2</v>
      </c>
    </row>
    <row r="2196" spans="1:2" x14ac:dyDescent="0.25">
      <c r="A2196">
        <v>87.367999999999995</v>
      </c>
      <c r="B2196">
        <v>0</v>
      </c>
    </row>
    <row r="2197" spans="1:2" x14ac:dyDescent="0.25">
      <c r="A2197">
        <v>87.415999999999997</v>
      </c>
      <c r="B2197">
        <v>0</v>
      </c>
    </row>
    <row r="2198" spans="1:2" x14ac:dyDescent="0.25">
      <c r="A2198">
        <v>87.415999999999997</v>
      </c>
      <c r="B2198">
        <v>3.2258064516129031E-2</v>
      </c>
    </row>
    <row r="2199" spans="1:2" x14ac:dyDescent="0.25">
      <c r="A2199">
        <v>87.463999999999999</v>
      </c>
      <c r="B2199">
        <v>3.2258064516129031E-2</v>
      </c>
    </row>
    <row r="2200" spans="1:2" x14ac:dyDescent="0.25">
      <c r="A2200">
        <v>87.463999999999999</v>
      </c>
      <c r="B2200">
        <v>0</v>
      </c>
    </row>
    <row r="2201" spans="1:2" x14ac:dyDescent="0.25">
      <c r="A2201">
        <v>87.512</v>
      </c>
      <c r="B2201">
        <v>0</v>
      </c>
    </row>
    <row r="2202" spans="1:2" x14ac:dyDescent="0.25">
      <c r="A2202">
        <v>87.512</v>
      </c>
      <c r="B2202">
        <v>3.2258064516129031E-2</v>
      </c>
    </row>
    <row r="2203" spans="1:2" x14ac:dyDescent="0.25">
      <c r="A2203">
        <v>87.56</v>
      </c>
      <c r="B2203">
        <v>3.2258064516129031E-2</v>
      </c>
    </row>
    <row r="2204" spans="1:2" x14ac:dyDescent="0.25">
      <c r="A2204">
        <v>87.56</v>
      </c>
      <c r="B2204">
        <v>0</v>
      </c>
    </row>
    <row r="2205" spans="1:2" x14ac:dyDescent="0.25">
      <c r="A2205">
        <v>87.608000000000004</v>
      </c>
      <c r="B2205">
        <v>0</v>
      </c>
    </row>
    <row r="2206" spans="1:2" x14ac:dyDescent="0.25">
      <c r="A2206">
        <v>87.608000000000004</v>
      </c>
      <c r="B2206">
        <v>3.2258064516129031E-2</v>
      </c>
    </row>
    <row r="2207" spans="1:2" x14ac:dyDescent="0.25">
      <c r="A2207">
        <v>87.655999999999992</v>
      </c>
      <c r="B2207">
        <v>3.2258064516129031E-2</v>
      </c>
    </row>
    <row r="2208" spans="1:2" x14ac:dyDescent="0.25">
      <c r="A2208">
        <v>87.655999999999992</v>
      </c>
      <c r="B2208">
        <v>0</v>
      </c>
    </row>
    <row r="2209" spans="1:2" x14ac:dyDescent="0.25">
      <c r="A2209">
        <v>87.703999999999994</v>
      </c>
      <c r="B2209">
        <v>0</v>
      </c>
    </row>
    <row r="2210" spans="1:2" x14ac:dyDescent="0.25">
      <c r="A2210">
        <v>87.703999999999994</v>
      </c>
      <c r="B2210">
        <v>3.2258064516129031E-2</v>
      </c>
    </row>
    <row r="2211" spans="1:2" x14ac:dyDescent="0.25">
      <c r="A2211">
        <v>87.751999999999995</v>
      </c>
      <c r="B2211">
        <v>3.2258064516129031E-2</v>
      </c>
    </row>
    <row r="2212" spans="1:2" x14ac:dyDescent="0.25">
      <c r="A2212">
        <v>87.751999999999995</v>
      </c>
      <c r="B2212">
        <v>0</v>
      </c>
    </row>
    <row r="2213" spans="1:2" x14ac:dyDescent="0.25">
      <c r="A2213">
        <v>87.8</v>
      </c>
      <c r="B2213">
        <v>0</v>
      </c>
    </row>
    <row r="2214" spans="1:2" x14ac:dyDescent="0.25">
      <c r="A2214">
        <v>87.8</v>
      </c>
      <c r="B2214">
        <v>3.2258064516129031E-2</v>
      </c>
    </row>
    <row r="2215" spans="1:2" x14ac:dyDescent="0.25">
      <c r="A2215">
        <v>87.847999999999999</v>
      </c>
      <c r="B2215">
        <v>3.2258064516129031E-2</v>
      </c>
    </row>
    <row r="2216" spans="1:2" x14ac:dyDescent="0.25">
      <c r="A2216">
        <v>87.847999999999999</v>
      </c>
      <c r="B2216">
        <v>0</v>
      </c>
    </row>
    <row r="2217" spans="1:2" x14ac:dyDescent="0.25">
      <c r="A2217">
        <v>87.896000000000001</v>
      </c>
      <c r="B2217">
        <v>0</v>
      </c>
    </row>
    <row r="2218" spans="1:2" x14ac:dyDescent="0.25">
      <c r="A2218">
        <v>87.896000000000001</v>
      </c>
      <c r="B2218">
        <v>3.2258064516129031E-2</v>
      </c>
    </row>
    <row r="2219" spans="1:2" x14ac:dyDescent="0.25">
      <c r="A2219">
        <v>87.944000000000003</v>
      </c>
      <c r="B2219">
        <v>3.2258064516129031E-2</v>
      </c>
    </row>
    <row r="2220" spans="1:2" x14ac:dyDescent="0.25">
      <c r="A2220">
        <v>87.944000000000003</v>
      </c>
      <c r="B2220">
        <v>0</v>
      </c>
    </row>
    <row r="2221" spans="1:2" x14ac:dyDescent="0.25">
      <c r="A2221">
        <v>87.99199999999999</v>
      </c>
      <c r="B2221">
        <v>0</v>
      </c>
    </row>
    <row r="2222" spans="1:2" x14ac:dyDescent="0.25">
      <c r="A2222">
        <v>87.99199999999999</v>
      </c>
      <c r="B2222">
        <v>3.2258064516129031E-2</v>
      </c>
    </row>
    <row r="2223" spans="1:2" x14ac:dyDescent="0.25">
      <c r="A2223">
        <v>88.039999999999992</v>
      </c>
      <c r="B2223">
        <v>3.2258064516129031E-2</v>
      </c>
    </row>
    <row r="2224" spans="1:2" x14ac:dyDescent="0.25">
      <c r="A2224">
        <v>88.039999999999992</v>
      </c>
      <c r="B2224">
        <v>0</v>
      </c>
    </row>
    <row r="2225" spans="1:2" x14ac:dyDescent="0.25">
      <c r="A2225">
        <v>88.087999999999994</v>
      </c>
      <c r="B2225">
        <v>0</v>
      </c>
    </row>
    <row r="2226" spans="1:2" x14ac:dyDescent="0.25">
      <c r="A2226">
        <v>88.087999999999994</v>
      </c>
      <c r="B2226">
        <v>3.2258064516129031E-2</v>
      </c>
    </row>
    <row r="2227" spans="1:2" x14ac:dyDescent="0.25">
      <c r="A2227">
        <v>88.135999999999996</v>
      </c>
      <c r="B2227">
        <v>3.2258064516129031E-2</v>
      </c>
    </row>
    <row r="2228" spans="1:2" x14ac:dyDescent="0.25">
      <c r="A2228">
        <v>88.135999999999996</v>
      </c>
      <c r="B2228">
        <v>0</v>
      </c>
    </row>
    <row r="2229" spans="1:2" x14ac:dyDescent="0.25">
      <c r="A2229">
        <v>88.183999999999997</v>
      </c>
      <c r="B2229">
        <v>0</v>
      </c>
    </row>
    <row r="2230" spans="1:2" x14ac:dyDescent="0.25">
      <c r="A2230">
        <v>88.183999999999997</v>
      </c>
      <c r="B2230">
        <v>3.2258064516129031E-2</v>
      </c>
    </row>
    <row r="2231" spans="1:2" x14ac:dyDescent="0.25">
      <c r="A2231">
        <v>88.231999999999999</v>
      </c>
      <c r="B2231">
        <v>3.2258064516129031E-2</v>
      </c>
    </row>
    <row r="2232" spans="1:2" x14ac:dyDescent="0.25">
      <c r="A2232">
        <v>88.231999999999999</v>
      </c>
      <c r="B2232">
        <v>0</v>
      </c>
    </row>
    <row r="2233" spans="1:2" x14ac:dyDescent="0.25">
      <c r="A2233">
        <v>88.28</v>
      </c>
      <c r="B2233">
        <v>0</v>
      </c>
    </row>
    <row r="2234" spans="1:2" x14ac:dyDescent="0.25">
      <c r="A2234">
        <v>88.28</v>
      </c>
      <c r="B2234">
        <v>3.2258064516129031E-2</v>
      </c>
    </row>
    <row r="2235" spans="1:2" x14ac:dyDescent="0.25">
      <c r="A2235">
        <v>88.328000000000003</v>
      </c>
      <c r="B2235">
        <v>3.2258064516129031E-2</v>
      </c>
    </row>
    <row r="2236" spans="1:2" x14ac:dyDescent="0.25">
      <c r="A2236">
        <v>88.328000000000003</v>
      </c>
      <c r="B2236">
        <v>0</v>
      </c>
    </row>
    <row r="2237" spans="1:2" x14ac:dyDescent="0.25">
      <c r="A2237">
        <v>88.375999999999991</v>
      </c>
      <c r="B2237">
        <v>0</v>
      </c>
    </row>
    <row r="2238" spans="1:2" x14ac:dyDescent="0.25">
      <c r="A2238">
        <v>88.375999999999991</v>
      </c>
      <c r="B2238">
        <v>3.2258064516129031E-2</v>
      </c>
    </row>
    <row r="2239" spans="1:2" x14ac:dyDescent="0.25">
      <c r="A2239">
        <v>88.423999999999992</v>
      </c>
      <c r="B2239">
        <v>3.2258064516129031E-2</v>
      </c>
    </row>
    <row r="2240" spans="1:2" x14ac:dyDescent="0.25">
      <c r="A2240">
        <v>88.423999999999992</v>
      </c>
      <c r="B2240">
        <v>0</v>
      </c>
    </row>
    <row r="2241" spans="1:2" x14ac:dyDescent="0.25">
      <c r="A2241">
        <v>88.471999999999994</v>
      </c>
      <c r="B2241">
        <v>0</v>
      </c>
    </row>
    <row r="2242" spans="1:2" x14ac:dyDescent="0.25">
      <c r="A2242">
        <v>88.471999999999994</v>
      </c>
      <c r="B2242">
        <v>3.2258064516129031E-2</v>
      </c>
    </row>
    <row r="2243" spans="1:2" x14ac:dyDescent="0.25">
      <c r="A2243">
        <v>88.52</v>
      </c>
      <c r="B2243">
        <v>3.2258064516129031E-2</v>
      </c>
    </row>
    <row r="2244" spans="1:2" x14ac:dyDescent="0.25">
      <c r="A2244">
        <v>88.52</v>
      </c>
      <c r="B2244">
        <v>0</v>
      </c>
    </row>
    <row r="2245" spans="1:2" x14ac:dyDescent="0.25">
      <c r="A2245">
        <v>88.567999999999998</v>
      </c>
      <c r="B2245">
        <v>0</v>
      </c>
    </row>
    <row r="2246" spans="1:2" x14ac:dyDescent="0.25">
      <c r="A2246">
        <v>88.567999999999998</v>
      </c>
      <c r="B2246">
        <v>3.2258064516129031E-2</v>
      </c>
    </row>
    <row r="2247" spans="1:2" x14ac:dyDescent="0.25">
      <c r="A2247">
        <v>88.616</v>
      </c>
      <c r="B2247">
        <v>3.2258064516129031E-2</v>
      </c>
    </row>
    <row r="2248" spans="1:2" x14ac:dyDescent="0.25">
      <c r="A2248">
        <v>88.616</v>
      </c>
      <c r="B2248">
        <v>0</v>
      </c>
    </row>
    <row r="2249" spans="1:2" x14ac:dyDescent="0.25">
      <c r="A2249">
        <v>88.664000000000001</v>
      </c>
      <c r="B2249">
        <v>0</v>
      </c>
    </row>
    <row r="2250" spans="1:2" x14ac:dyDescent="0.25">
      <c r="A2250">
        <v>88.664000000000001</v>
      </c>
      <c r="B2250">
        <v>3.2258064516129031E-2</v>
      </c>
    </row>
    <row r="2251" spans="1:2" x14ac:dyDescent="0.25">
      <c r="A2251">
        <v>88.712000000000003</v>
      </c>
      <c r="B2251">
        <v>3.2258064516129031E-2</v>
      </c>
    </row>
    <row r="2252" spans="1:2" x14ac:dyDescent="0.25">
      <c r="A2252">
        <v>88.712000000000003</v>
      </c>
      <c r="B2252">
        <v>0</v>
      </c>
    </row>
    <row r="2253" spans="1:2" x14ac:dyDescent="0.25">
      <c r="A2253">
        <v>88.759999999999991</v>
      </c>
      <c r="B2253">
        <v>0</v>
      </c>
    </row>
    <row r="2254" spans="1:2" x14ac:dyDescent="0.25">
      <c r="A2254">
        <v>88.759999999999991</v>
      </c>
      <c r="B2254">
        <v>3.2258064516129031E-2</v>
      </c>
    </row>
    <row r="2255" spans="1:2" x14ac:dyDescent="0.25">
      <c r="A2255">
        <v>88.807999999999993</v>
      </c>
      <c r="B2255">
        <v>3.2258064516129031E-2</v>
      </c>
    </row>
    <row r="2256" spans="1:2" x14ac:dyDescent="0.25">
      <c r="A2256">
        <v>88.807999999999993</v>
      </c>
      <c r="B2256">
        <v>0</v>
      </c>
    </row>
    <row r="2257" spans="1:2" x14ac:dyDescent="0.25">
      <c r="A2257">
        <v>88.855999999999995</v>
      </c>
      <c r="B2257">
        <v>0</v>
      </c>
    </row>
    <row r="2258" spans="1:2" x14ac:dyDescent="0.25">
      <c r="A2258">
        <v>88.855999999999995</v>
      </c>
      <c r="B2258">
        <v>3.2258064516129031E-2</v>
      </c>
    </row>
    <row r="2259" spans="1:2" x14ac:dyDescent="0.25">
      <c r="A2259">
        <v>88.903999999999996</v>
      </c>
      <c r="B2259">
        <v>3.2258064516129031E-2</v>
      </c>
    </row>
    <row r="2260" spans="1:2" x14ac:dyDescent="0.25">
      <c r="A2260">
        <v>88.903999999999996</v>
      </c>
      <c r="B2260">
        <v>0</v>
      </c>
    </row>
    <row r="2261" spans="1:2" x14ac:dyDescent="0.25">
      <c r="A2261">
        <v>88.951999999999998</v>
      </c>
      <c r="B2261">
        <v>0</v>
      </c>
    </row>
    <row r="2262" spans="1:2" x14ac:dyDescent="0.25">
      <c r="A2262">
        <v>88.951999999999998</v>
      </c>
      <c r="B2262">
        <v>3.2258064516129031E-2</v>
      </c>
    </row>
    <row r="2263" spans="1:2" x14ac:dyDescent="0.25">
      <c r="A2263">
        <v>89</v>
      </c>
      <c r="B2263">
        <v>3.2258064516129031E-2</v>
      </c>
    </row>
    <row r="2264" spans="1:2" x14ac:dyDescent="0.25">
      <c r="A2264">
        <v>89</v>
      </c>
      <c r="B2264">
        <v>0</v>
      </c>
    </row>
    <row r="2265" spans="1:2" x14ac:dyDescent="0.25">
      <c r="A2265">
        <v>89.048000000000002</v>
      </c>
      <c r="B2265">
        <v>0</v>
      </c>
    </row>
    <row r="2266" spans="1:2" x14ac:dyDescent="0.25">
      <c r="A2266">
        <v>89.048000000000002</v>
      </c>
      <c r="B2266">
        <v>3.2258064516129031E-2</v>
      </c>
    </row>
    <row r="2267" spans="1:2" x14ac:dyDescent="0.25">
      <c r="A2267">
        <v>89.096000000000004</v>
      </c>
      <c r="B2267">
        <v>3.2258064516129031E-2</v>
      </c>
    </row>
    <row r="2268" spans="1:2" x14ac:dyDescent="0.25">
      <c r="A2268">
        <v>89.096000000000004</v>
      </c>
      <c r="B2268">
        <v>0</v>
      </c>
    </row>
    <row r="2269" spans="1:2" x14ac:dyDescent="0.25">
      <c r="A2269">
        <v>89.143999999999991</v>
      </c>
      <c r="B2269">
        <v>0</v>
      </c>
    </row>
    <row r="2270" spans="1:2" x14ac:dyDescent="0.25">
      <c r="A2270">
        <v>89.143999999999991</v>
      </c>
      <c r="B2270">
        <v>3.2258064516129031E-2</v>
      </c>
    </row>
    <row r="2271" spans="1:2" x14ac:dyDescent="0.25">
      <c r="A2271">
        <v>89.191999999999993</v>
      </c>
      <c r="B2271">
        <v>3.2258064516129031E-2</v>
      </c>
    </row>
    <row r="2272" spans="1:2" x14ac:dyDescent="0.25">
      <c r="A2272">
        <v>89.191999999999993</v>
      </c>
      <c r="B2272">
        <v>0</v>
      </c>
    </row>
    <row r="2273" spans="1:2" x14ac:dyDescent="0.25">
      <c r="A2273">
        <v>89.24</v>
      </c>
      <c r="B2273">
        <v>0</v>
      </c>
    </row>
    <row r="2274" spans="1:2" x14ac:dyDescent="0.25">
      <c r="A2274">
        <v>89.24</v>
      </c>
      <c r="B2274">
        <v>3.2258064516129031E-2</v>
      </c>
    </row>
    <row r="2275" spans="1:2" x14ac:dyDescent="0.25">
      <c r="A2275">
        <v>89.287999999999997</v>
      </c>
      <c r="B2275">
        <v>3.2258064516129031E-2</v>
      </c>
    </row>
    <row r="2276" spans="1:2" x14ac:dyDescent="0.25">
      <c r="A2276">
        <v>89.287999999999997</v>
      </c>
      <c r="B2276">
        <v>0</v>
      </c>
    </row>
    <row r="2277" spans="1:2" x14ac:dyDescent="0.25">
      <c r="A2277">
        <v>89.335999999999999</v>
      </c>
      <c r="B2277">
        <v>0</v>
      </c>
    </row>
    <row r="2278" spans="1:2" x14ac:dyDescent="0.25">
      <c r="A2278">
        <v>89.335999999999999</v>
      </c>
      <c r="B2278">
        <v>3.2258064516129031E-2</v>
      </c>
    </row>
    <row r="2279" spans="1:2" x14ac:dyDescent="0.25">
      <c r="A2279">
        <v>89.384</v>
      </c>
      <c r="B2279">
        <v>3.2258064516129031E-2</v>
      </c>
    </row>
    <row r="2280" spans="1:2" x14ac:dyDescent="0.25">
      <c r="A2280">
        <v>89.384</v>
      </c>
      <c r="B2280">
        <v>0</v>
      </c>
    </row>
    <row r="2281" spans="1:2" x14ac:dyDescent="0.25">
      <c r="A2281">
        <v>89.432000000000002</v>
      </c>
      <c r="B2281">
        <v>0</v>
      </c>
    </row>
    <row r="2282" spans="1:2" x14ac:dyDescent="0.25">
      <c r="A2282">
        <v>89.432000000000002</v>
      </c>
      <c r="B2282">
        <v>3.2258064516129031E-2</v>
      </c>
    </row>
    <row r="2283" spans="1:2" x14ac:dyDescent="0.25">
      <c r="A2283">
        <v>89.47999999999999</v>
      </c>
      <c r="B2283">
        <v>3.2258064516129031E-2</v>
      </c>
    </row>
    <row r="2284" spans="1:2" x14ac:dyDescent="0.25">
      <c r="A2284">
        <v>89.47999999999999</v>
      </c>
      <c r="B2284">
        <v>0</v>
      </c>
    </row>
    <row r="2285" spans="1:2" x14ac:dyDescent="0.25">
      <c r="A2285">
        <v>89.527999999999992</v>
      </c>
      <c r="B2285">
        <v>0</v>
      </c>
    </row>
    <row r="2286" spans="1:2" x14ac:dyDescent="0.25">
      <c r="A2286">
        <v>89.527999999999992</v>
      </c>
      <c r="B2286">
        <v>3.2258064516129031E-2</v>
      </c>
    </row>
    <row r="2287" spans="1:2" x14ac:dyDescent="0.25">
      <c r="A2287">
        <v>89.575999999999993</v>
      </c>
      <c r="B2287">
        <v>3.2258064516129031E-2</v>
      </c>
    </row>
    <row r="2288" spans="1:2" x14ac:dyDescent="0.25">
      <c r="A2288">
        <v>89.575999999999993</v>
      </c>
      <c r="B2288">
        <v>0</v>
      </c>
    </row>
    <row r="2289" spans="1:2" x14ac:dyDescent="0.25">
      <c r="A2289">
        <v>89.623999999999995</v>
      </c>
      <c r="B2289">
        <v>0</v>
      </c>
    </row>
    <row r="2290" spans="1:2" x14ac:dyDescent="0.25">
      <c r="A2290">
        <v>89.623999999999995</v>
      </c>
      <c r="B2290">
        <v>3.2258064516129031E-2</v>
      </c>
    </row>
    <row r="2291" spans="1:2" x14ac:dyDescent="0.25">
      <c r="A2291">
        <v>89.671999999999997</v>
      </c>
      <c r="B2291">
        <v>3.2258064516129031E-2</v>
      </c>
    </row>
    <row r="2292" spans="1:2" x14ac:dyDescent="0.25">
      <c r="A2292">
        <v>89.671999999999997</v>
      </c>
      <c r="B2292">
        <v>0</v>
      </c>
    </row>
    <row r="2293" spans="1:2" x14ac:dyDescent="0.25">
      <c r="A2293">
        <v>89.72</v>
      </c>
      <c r="B2293">
        <v>0</v>
      </c>
    </row>
    <row r="2294" spans="1:2" x14ac:dyDescent="0.25">
      <c r="A2294">
        <v>89.72</v>
      </c>
      <c r="B2294">
        <v>3.2258064516129031E-2</v>
      </c>
    </row>
    <row r="2295" spans="1:2" x14ac:dyDescent="0.25">
      <c r="A2295">
        <v>89.768000000000001</v>
      </c>
      <c r="B2295">
        <v>3.2258064516129031E-2</v>
      </c>
    </row>
    <row r="2296" spans="1:2" x14ac:dyDescent="0.25">
      <c r="A2296">
        <v>89.768000000000001</v>
      </c>
      <c r="B2296">
        <v>0</v>
      </c>
    </row>
    <row r="2297" spans="1:2" x14ac:dyDescent="0.25">
      <c r="A2297">
        <v>89.816000000000003</v>
      </c>
      <c r="B2297">
        <v>0</v>
      </c>
    </row>
    <row r="2298" spans="1:2" x14ac:dyDescent="0.25">
      <c r="A2298">
        <v>89.816000000000003</v>
      </c>
      <c r="B2298">
        <v>3.2258064516129031E-2</v>
      </c>
    </row>
    <row r="2299" spans="1:2" x14ac:dyDescent="0.25">
      <c r="A2299">
        <v>89.86399999999999</v>
      </c>
      <c r="B2299">
        <v>3.2258064516129031E-2</v>
      </c>
    </row>
    <row r="2300" spans="1:2" x14ac:dyDescent="0.25">
      <c r="A2300">
        <v>89.86399999999999</v>
      </c>
      <c r="B2300">
        <v>0</v>
      </c>
    </row>
    <row r="2301" spans="1:2" x14ac:dyDescent="0.25">
      <c r="A2301">
        <v>89.911999999999992</v>
      </c>
      <c r="B2301">
        <v>0</v>
      </c>
    </row>
    <row r="2302" spans="1:2" x14ac:dyDescent="0.25">
      <c r="A2302">
        <v>89.911999999999992</v>
      </c>
      <c r="B2302">
        <v>3.2258064516129031E-2</v>
      </c>
    </row>
    <row r="2303" spans="1:2" x14ac:dyDescent="0.25">
      <c r="A2303">
        <v>89.96</v>
      </c>
      <c r="B2303">
        <v>3.2258064516129031E-2</v>
      </c>
    </row>
    <row r="2304" spans="1:2" x14ac:dyDescent="0.25">
      <c r="A2304">
        <v>89.96</v>
      </c>
      <c r="B2304">
        <v>0</v>
      </c>
    </row>
    <row r="2305" spans="1:2" x14ac:dyDescent="0.25">
      <c r="A2305">
        <v>90.007999999999996</v>
      </c>
      <c r="B2305">
        <v>0</v>
      </c>
    </row>
    <row r="2306" spans="1:2" x14ac:dyDescent="0.25">
      <c r="A2306">
        <v>90.007999999999996</v>
      </c>
      <c r="B2306">
        <v>3.2258064516129031E-2</v>
      </c>
    </row>
    <row r="2307" spans="1:2" x14ac:dyDescent="0.25">
      <c r="A2307">
        <v>90.055999999999997</v>
      </c>
      <c r="B2307">
        <v>3.2258064516129031E-2</v>
      </c>
    </row>
    <row r="2308" spans="1:2" x14ac:dyDescent="0.25">
      <c r="A2308">
        <v>90.055999999999997</v>
      </c>
      <c r="B2308">
        <v>0</v>
      </c>
    </row>
    <row r="2309" spans="1:2" x14ac:dyDescent="0.25">
      <c r="A2309">
        <v>90.103999999999999</v>
      </c>
      <c r="B2309">
        <v>0</v>
      </c>
    </row>
    <row r="2310" spans="1:2" x14ac:dyDescent="0.25">
      <c r="A2310">
        <v>90.103999999999999</v>
      </c>
      <c r="B2310">
        <v>3.2258064516129031E-2</v>
      </c>
    </row>
    <row r="2311" spans="1:2" x14ac:dyDescent="0.25">
      <c r="A2311">
        <v>90.152000000000001</v>
      </c>
      <c r="B2311">
        <v>3.2258064516129031E-2</v>
      </c>
    </row>
    <row r="2312" spans="1:2" x14ac:dyDescent="0.25">
      <c r="A2312">
        <v>90.152000000000001</v>
      </c>
      <c r="B2312">
        <v>0</v>
      </c>
    </row>
    <row r="2313" spans="1:2" x14ac:dyDescent="0.25">
      <c r="A2313">
        <v>90.2</v>
      </c>
      <c r="B2313">
        <v>0</v>
      </c>
    </row>
    <row r="2314" spans="1:2" x14ac:dyDescent="0.25">
      <c r="A2314">
        <v>90.2</v>
      </c>
      <c r="B2314">
        <v>3.2258064516129031E-2</v>
      </c>
    </row>
    <row r="2315" spans="1:2" x14ac:dyDescent="0.25">
      <c r="A2315">
        <v>90.248000000000005</v>
      </c>
      <c r="B2315">
        <v>3.2258064516129031E-2</v>
      </c>
    </row>
    <row r="2316" spans="1:2" x14ac:dyDescent="0.25">
      <c r="A2316">
        <v>90.248000000000005</v>
      </c>
      <c r="B2316">
        <v>0</v>
      </c>
    </row>
    <row r="2317" spans="1:2" x14ac:dyDescent="0.25">
      <c r="A2317">
        <v>90.296000000000006</v>
      </c>
      <c r="B2317">
        <v>0</v>
      </c>
    </row>
    <row r="2318" spans="1:2" x14ac:dyDescent="0.25">
      <c r="A2318">
        <v>90.296000000000006</v>
      </c>
      <c r="B2318">
        <v>3.2258064516129031E-2</v>
      </c>
    </row>
    <row r="2319" spans="1:2" x14ac:dyDescent="0.25">
      <c r="A2319">
        <v>90.343999999999994</v>
      </c>
      <c r="B2319">
        <v>3.2258064516129031E-2</v>
      </c>
    </row>
    <row r="2320" spans="1:2" x14ac:dyDescent="0.25">
      <c r="A2320">
        <v>90.343999999999994</v>
      </c>
      <c r="B2320">
        <v>0</v>
      </c>
    </row>
    <row r="2321" spans="1:2" x14ac:dyDescent="0.25">
      <c r="A2321">
        <v>90.391999999999996</v>
      </c>
      <c r="B2321">
        <v>0</v>
      </c>
    </row>
    <row r="2322" spans="1:2" x14ac:dyDescent="0.25">
      <c r="A2322">
        <v>90.391999999999996</v>
      </c>
      <c r="B2322">
        <v>3.2258064516129031E-2</v>
      </c>
    </row>
    <row r="2323" spans="1:2" x14ac:dyDescent="0.25">
      <c r="A2323">
        <v>90.44</v>
      </c>
      <c r="B2323">
        <v>3.2258064516129031E-2</v>
      </c>
    </row>
    <row r="2324" spans="1:2" x14ac:dyDescent="0.25">
      <c r="A2324">
        <v>90.44</v>
      </c>
      <c r="B2324">
        <v>0</v>
      </c>
    </row>
    <row r="2325" spans="1:2" x14ac:dyDescent="0.25">
      <c r="A2325">
        <v>90.488</v>
      </c>
      <c r="B2325">
        <v>0</v>
      </c>
    </row>
    <row r="2326" spans="1:2" x14ac:dyDescent="0.25">
      <c r="A2326">
        <v>90.488</v>
      </c>
      <c r="B2326">
        <v>3.2258064516129031E-2</v>
      </c>
    </row>
    <row r="2327" spans="1:2" x14ac:dyDescent="0.25">
      <c r="A2327">
        <v>90.536000000000001</v>
      </c>
      <c r="B2327">
        <v>3.2258064516129031E-2</v>
      </c>
    </row>
    <row r="2328" spans="1:2" x14ac:dyDescent="0.25">
      <c r="A2328">
        <v>90.536000000000001</v>
      </c>
      <c r="B2328">
        <v>0</v>
      </c>
    </row>
    <row r="2329" spans="1:2" x14ac:dyDescent="0.25">
      <c r="A2329">
        <v>90.584000000000003</v>
      </c>
      <c r="B2329">
        <v>0</v>
      </c>
    </row>
    <row r="2330" spans="1:2" x14ac:dyDescent="0.25">
      <c r="A2330">
        <v>90.584000000000003</v>
      </c>
      <c r="B2330">
        <v>3.2258064516129031E-2</v>
      </c>
    </row>
    <row r="2331" spans="1:2" x14ac:dyDescent="0.25">
      <c r="A2331">
        <v>90.632000000000005</v>
      </c>
      <c r="B2331">
        <v>3.2258064516129031E-2</v>
      </c>
    </row>
    <row r="2332" spans="1:2" x14ac:dyDescent="0.25">
      <c r="A2332">
        <v>90.632000000000005</v>
      </c>
      <c r="B2332">
        <v>0</v>
      </c>
    </row>
    <row r="2333" spans="1:2" x14ac:dyDescent="0.25">
      <c r="A2333">
        <v>90.68</v>
      </c>
      <c r="B2333">
        <v>0</v>
      </c>
    </row>
    <row r="2334" spans="1:2" x14ac:dyDescent="0.25">
      <c r="A2334">
        <v>90.68</v>
      </c>
      <c r="B2334">
        <v>3.2258064516129031E-2</v>
      </c>
    </row>
    <row r="2335" spans="1:2" x14ac:dyDescent="0.25">
      <c r="A2335">
        <v>90.727999999999994</v>
      </c>
      <c r="B2335">
        <v>3.2258064516129031E-2</v>
      </c>
    </row>
    <row r="2336" spans="1:2" x14ac:dyDescent="0.25">
      <c r="A2336">
        <v>90.727999999999994</v>
      </c>
      <c r="B2336">
        <v>0</v>
      </c>
    </row>
    <row r="2337" spans="1:2" x14ac:dyDescent="0.25">
      <c r="A2337">
        <v>90.775999999999996</v>
      </c>
      <c r="B2337">
        <v>0</v>
      </c>
    </row>
    <row r="2338" spans="1:2" x14ac:dyDescent="0.25">
      <c r="A2338">
        <v>90.775999999999996</v>
      </c>
      <c r="B2338">
        <v>3.2258064516129031E-2</v>
      </c>
    </row>
    <row r="2339" spans="1:2" x14ac:dyDescent="0.25">
      <c r="A2339">
        <v>90.823999999999998</v>
      </c>
      <c r="B2339">
        <v>3.2258064516129031E-2</v>
      </c>
    </row>
    <row r="2340" spans="1:2" x14ac:dyDescent="0.25">
      <c r="A2340">
        <v>90.823999999999998</v>
      </c>
      <c r="B2340">
        <v>0</v>
      </c>
    </row>
    <row r="2341" spans="1:2" x14ac:dyDescent="0.25">
      <c r="A2341">
        <v>90.872</v>
      </c>
      <c r="B2341">
        <v>0</v>
      </c>
    </row>
    <row r="2342" spans="1:2" x14ac:dyDescent="0.25">
      <c r="A2342">
        <v>90.872</v>
      </c>
      <c r="B2342">
        <v>3.2258064516129031E-2</v>
      </c>
    </row>
    <row r="2343" spans="1:2" x14ac:dyDescent="0.25">
      <c r="A2343">
        <v>90.92</v>
      </c>
      <c r="B2343">
        <v>3.2258064516129031E-2</v>
      </c>
    </row>
    <row r="2344" spans="1:2" x14ac:dyDescent="0.25">
      <c r="A2344">
        <v>90.92</v>
      </c>
      <c r="B2344">
        <v>0</v>
      </c>
    </row>
    <row r="2345" spans="1:2" x14ac:dyDescent="0.25">
      <c r="A2345">
        <v>90.968000000000004</v>
      </c>
      <c r="B2345">
        <v>0</v>
      </c>
    </row>
    <row r="2346" spans="1:2" x14ac:dyDescent="0.25">
      <c r="A2346">
        <v>90.968000000000004</v>
      </c>
      <c r="B2346">
        <v>3.2258064516129031E-2</v>
      </c>
    </row>
    <row r="2347" spans="1:2" x14ac:dyDescent="0.25">
      <c r="A2347">
        <v>91.016000000000005</v>
      </c>
      <c r="B2347">
        <v>3.2258064516129031E-2</v>
      </c>
    </row>
    <row r="2348" spans="1:2" x14ac:dyDescent="0.25">
      <c r="A2348">
        <v>91.016000000000005</v>
      </c>
      <c r="B2348">
        <v>0</v>
      </c>
    </row>
    <row r="2349" spans="1:2" x14ac:dyDescent="0.25">
      <c r="A2349">
        <v>91.063999999999993</v>
      </c>
      <c r="B2349">
        <v>0</v>
      </c>
    </row>
    <row r="2350" spans="1:2" x14ac:dyDescent="0.25">
      <c r="A2350">
        <v>91.063999999999993</v>
      </c>
      <c r="B2350">
        <v>3.2258064516129031E-2</v>
      </c>
    </row>
    <row r="2351" spans="1:2" x14ac:dyDescent="0.25">
      <c r="A2351">
        <v>91.111999999999995</v>
      </c>
      <c r="B2351">
        <v>3.2258064516129031E-2</v>
      </c>
    </row>
    <row r="2352" spans="1:2" x14ac:dyDescent="0.25">
      <c r="A2352">
        <v>91.111999999999995</v>
      </c>
      <c r="B2352">
        <v>0</v>
      </c>
    </row>
    <row r="2353" spans="1:2" x14ac:dyDescent="0.25">
      <c r="A2353">
        <v>91.16</v>
      </c>
      <c r="B2353">
        <v>0</v>
      </c>
    </row>
    <row r="2354" spans="1:2" x14ac:dyDescent="0.25">
      <c r="A2354">
        <v>91.16</v>
      </c>
      <c r="B2354">
        <v>3.2258064516129031E-2</v>
      </c>
    </row>
    <row r="2355" spans="1:2" x14ac:dyDescent="0.25">
      <c r="A2355">
        <v>91.207999999999998</v>
      </c>
      <c r="B2355">
        <v>3.2258064516129031E-2</v>
      </c>
    </row>
    <row r="2356" spans="1:2" x14ac:dyDescent="0.25">
      <c r="A2356">
        <v>91.207999999999998</v>
      </c>
      <c r="B2356">
        <v>0</v>
      </c>
    </row>
    <row r="2357" spans="1:2" x14ac:dyDescent="0.25">
      <c r="A2357">
        <v>91.256</v>
      </c>
      <c r="B2357">
        <v>0</v>
      </c>
    </row>
    <row r="2358" spans="1:2" x14ac:dyDescent="0.25">
      <c r="A2358">
        <v>91.256</v>
      </c>
      <c r="B2358">
        <v>3.2258064516129031E-2</v>
      </c>
    </row>
    <row r="2359" spans="1:2" x14ac:dyDescent="0.25">
      <c r="A2359">
        <v>91.304000000000002</v>
      </c>
      <c r="B2359">
        <v>3.2258064516129031E-2</v>
      </c>
    </row>
    <row r="2360" spans="1:2" x14ac:dyDescent="0.25">
      <c r="A2360">
        <v>91.304000000000002</v>
      </c>
      <c r="B2360">
        <v>0</v>
      </c>
    </row>
    <row r="2361" spans="1:2" x14ac:dyDescent="0.25">
      <c r="A2361">
        <v>91.352000000000004</v>
      </c>
      <c r="B2361">
        <v>0</v>
      </c>
    </row>
    <row r="2362" spans="1:2" x14ac:dyDescent="0.25">
      <c r="A2362">
        <v>91.352000000000004</v>
      </c>
      <c r="B2362">
        <v>3.2258064516129031E-2</v>
      </c>
    </row>
    <row r="2363" spans="1:2" x14ac:dyDescent="0.25">
      <c r="A2363">
        <v>91.4</v>
      </c>
      <c r="B2363">
        <v>3.2258064516129031E-2</v>
      </c>
    </row>
    <row r="2364" spans="1:2" x14ac:dyDescent="0.25">
      <c r="A2364">
        <v>91.4</v>
      </c>
      <c r="B2364">
        <v>0</v>
      </c>
    </row>
    <row r="2365" spans="1:2" x14ac:dyDescent="0.25">
      <c r="A2365">
        <v>91.447999999999993</v>
      </c>
      <c r="B2365">
        <v>0</v>
      </c>
    </row>
    <row r="2366" spans="1:2" x14ac:dyDescent="0.25">
      <c r="A2366">
        <v>91.447999999999993</v>
      </c>
      <c r="B2366">
        <v>3.2258064516129031E-2</v>
      </c>
    </row>
    <row r="2367" spans="1:2" x14ac:dyDescent="0.25">
      <c r="A2367">
        <v>91.495999999999995</v>
      </c>
      <c r="B2367">
        <v>3.2258064516129031E-2</v>
      </c>
    </row>
    <row r="2368" spans="1:2" x14ac:dyDescent="0.25">
      <c r="A2368">
        <v>91.495999999999995</v>
      </c>
      <c r="B2368">
        <v>0</v>
      </c>
    </row>
    <row r="2369" spans="1:2" x14ac:dyDescent="0.25">
      <c r="A2369">
        <v>91.543999999999997</v>
      </c>
      <c r="B2369">
        <v>0</v>
      </c>
    </row>
    <row r="2370" spans="1:2" x14ac:dyDescent="0.25">
      <c r="A2370">
        <v>91.543999999999997</v>
      </c>
      <c r="B2370">
        <v>3.2258064516129031E-2</v>
      </c>
    </row>
    <row r="2371" spans="1:2" x14ac:dyDescent="0.25">
      <c r="A2371">
        <v>91.591999999999999</v>
      </c>
      <c r="B2371">
        <v>3.2258064516129031E-2</v>
      </c>
    </row>
    <row r="2372" spans="1:2" x14ac:dyDescent="0.25">
      <c r="A2372">
        <v>91.591999999999999</v>
      </c>
      <c r="B2372">
        <v>0</v>
      </c>
    </row>
    <row r="2373" spans="1:2" x14ac:dyDescent="0.25">
      <c r="A2373">
        <v>91.64</v>
      </c>
      <c r="B2373">
        <v>0</v>
      </c>
    </row>
    <row r="2374" spans="1:2" x14ac:dyDescent="0.25">
      <c r="A2374">
        <v>91.64</v>
      </c>
      <c r="B2374">
        <v>3.2258064516129031E-2</v>
      </c>
    </row>
    <row r="2375" spans="1:2" x14ac:dyDescent="0.25">
      <c r="A2375">
        <v>91.688000000000002</v>
      </c>
      <c r="B2375">
        <v>3.2258064516129031E-2</v>
      </c>
    </row>
    <row r="2376" spans="1:2" x14ac:dyDescent="0.25">
      <c r="A2376">
        <v>91.688000000000002</v>
      </c>
      <c r="B2376">
        <v>0</v>
      </c>
    </row>
    <row r="2377" spans="1:2" x14ac:dyDescent="0.25">
      <c r="A2377">
        <v>91.736000000000004</v>
      </c>
      <c r="B2377">
        <v>0</v>
      </c>
    </row>
    <row r="2378" spans="1:2" x14ac:dyDescent="0.25">
      <c r="A2378">
        <v>91.736000000000004</v>
      </c>
      <c r="B2378">
        <v>3.2258064516129031E-2</v>
      </c>
    </row>
    <row r="2379" spans="1:2" x14ac:dyDescent="0.25">
      <c r="A2379">
        <v>91.784000000000006</v>
      </c>
      <c r="B2379">
        <v>3.2258064516129031E-2</v>
      </c>
    </row>
    <row r="2380" spans="1:2" x14ac:dyDescent="0.25">
      <c r="A2380">
        <v>91.784000000000006</v>
      </c>
      <c r="B2380">
        <v>0</v>
      </c>
    </row>
    <row r="2381" spans="1:2" x14ac:dyDescent="0.25">
      <c r="A2381">
        <v>91.831999999999994</v>
      </c>
      <c r="B2381">
        <v>0</v>
      </c>
    </row>
    <row r="2382" spans="1:2" x14ac:dyDescent="0.25">
      <c r="A2382">
        <v>91.831999999999994</v>
      </c>
      <c r="B2382">
        <v>3.2258064516129031E-2</v>
      </c>
    </row>
    <row r="2383" spans="1:2" x14ac:dyDescent="0.25">
      <c r="A2383">
        <v>91.88</v>
      </c>
      <c r="B2383">
        <v>3.2258064516129031E-2</v>
      </c>
    </row>
    <row r="2384" spans="1:2" x14ac:dyDescent="0.25">
      <c r="A2384">
        <v>91.88</v>
      </c>
      <c r="B2384">
        <v>0</v>
      </c>
    </row>
    <row r="2385" spans="1:2" x14ac:dyDescent="0.25">
      <c r="A2385">
        <v>91.927999999999997</v>
      </c>
      <c r="B2385">
        <v>0</v>
      </c>
    </row>
    <row r="2386" spans="1:2" x14ac:dyDescent="0.25">
      <c r="A2386">
        <v>91.927999999999997</v>
      </c>
      <c r="B2386">
        <v>3.2258064516129031E-2</v>
      </c>
    </row>
    <row r="2387" spans="1:2" x14ac:dyDescent="0.25">
      <c r="A2387">
        <v>91.975999999999999</v>
      </c>
      <c r="B2387">
        <v>3.2258064516129031E-2</v>
      </c>
    </row>
    <row r="2388" spans="1:2" x14ac:dyDescent="0.25">
      <c r="A2388">
        <v>91.975999999999999</v>
      </c>
      <c r="B2388">
        <v>0</v>
      </c>
    </row>
    <row r="2389" spans="1:2" x14ac:dyDescent="0.25">
      <c r="A2389">
        <v>92.024000000000001</v>
      </c>
      <c r="B2389">
        <v>0</v>
      </c>
    </row>
    <row r="2390" spans="1:2" x14ac:dyDescent="0.25">
      <c r="A2390">
        <v>92.024000000000001</v>
      </c>
      <c r="B2390">
        <v>3.2258064516129031E-2</v>
      </c>
    </row>
    <row r="2391" spans="1:2" x14ac:dyDescent="0.25">
      <c r="A2391">
        <v>92.072000000000003</v>
      </c>
      <c r="B2391">
        <v>3.2258064516129031E-2</v>
      </c>
    </row>
    <row r="2392" spans="1:2" x14ac:dyDescent="0.25">
      <c r="A2392">
        <v>92.072000000000003</v>
      </c>
      <c r="B2392">
        <v>0</v>
      </c>
    </row>
    <row r="2393" spans="1:2" x14ac:dyDescent="0.25">
      <c r="A2393">
        <v>92.12</v>
      </c>
      <c r="B2393">
        <v>0</v>
      </c>
    </row>
    <row r="2394" spans="1:2" x14ac:dyDescent="0.25">
      <c r="A2394">
        <v>92.12</v>
      </c>
      <c r="B2394">
        <v>3.2258064516129031E-2</v>
      </c>
    </row>
    <row r="2395" spans="1:2" x14ac:dyDescent="0.25">
      <c r="A2395">
        <v>92.168000000000006</v>
      </c>
      <c r="B2395">
        <v>3.2258064516129031E-2</v>
      </c>
    </row>
    <row r="2396" spans="1:2" x14ac:dyDescent="0.25">
      <c r="A2396">
        <v>92.168000000000006</v>
      </c>
      <c r="B2396">
        <v>0</v>
      </c>
    </row>
    <row r="2397" spans="1:2" x14ac:dyDescent="0.25">
      <c r="A2397">
        <v>92.215999999999994</v>
      </c>
      <c r="B2397">
        <v>0</v>
      </c>
    </row>
    <row r="2398" spans="1:2" x14ac:dyDescent="0.25">
      <c r="A2398">
        <v>92.215999999999994</v>
      </c>
      <c r="B2398">
        <v>3.2258064516129031E-2</v>
      </c>
    </row>
    <row r="2399" spans="1:2" x14ac:dyDescent="0.25">
      <c r="A2399">
        <v>92.263999999999996</v>
      </c>
      <c r="B2399">
        <v>3.2258064516129031E-2</v>
      </c>
    </row>
    <row r="2400" spans="1:2" x14ac:dyDescent="0.25">
      <c r="A2400">
        <v>92.263999999999996</v>
      </c>
      <c r="B2400">
        <v>0</v>
      </c>
    </row>
    <row r="2401" spans="1:2" x14ac:dyDescent="0.25">
      <c r="A2401">
        <v>92.311999999999998</v>
      </c>
      <c r="B2401">
        <v>0</v>
      </c>
    </row>
    <row r="2402" spans="1:2" x14ac:dyDescent="0.25">
      <c r="A2402">
        <v>92.311999999999998</v>
      </c>
      <c r="B2402">
        <v>3.2258064516129031E-2</v>
      </c>
    </row>
    <row r="2403" spans="1:2" x14ac:dyDescent="0.25">
      <c r="A2403">
        <v>92.36</v>
      </c>
      <c r="B2403">
        <v>3.2258064516129031E-2</v>
      </c>
    </row>
    <row r="2404" spans="1:2" x14ac:dyDescent="0.25">
      <c r="A2404">
        <v>92.36</v>
      </c>
      <c r="B2404">
        <v>0</v>
      </c>
    </row>
    <row r="2405" spans="1:2" x14ac:dyDescent="0.25">
      <c r="A2405">
        <v>92.408000000000001</v>
      </c>
      <c r="B2405">
        <v>0</v>
      </c>
    </row>
    <row r="2406" spans="1:2" x14ac:dyDescent="0.25">
      <c r="A2406">
        <v>92.408000000000001</v>
      </c>
      <c r="B2406">
        <v>3.2258064516129031E-2</v>
      </c>
    </row>
    <row r="2407" spans="1:2" x14ac:dyDescent="0.25">
      <c r="A2407">
        <v>92.456000000000003</v>
      </c>
      <c r="B2407">
        <v>3.2258064516129031E-2</v>
      </c>
    </row>
    <row r="2408" spans="1:2" x14ac:dyDescent="0.25">
      <c r="A2408">
        <v>92.456000000000003</v>
      </c>
      <c r="B2408">
        <v>0</v>
      </c>
    </row>
    <row r="2409" spans="1:2" x14ac:dyDescent="0.25">
      <c r="A2409">
        <v>92.504000000000005</v>
      </c>
      <c r="B2409">
        <v>0</v>
      </c>
    </row>
    <row r="2410" spans="1:2" x14ac:dyDescent="0.25">
      <c r="A2410">
        <v>92.504000000000005</v>
      </c>
      <c r="B2410">
        <v>3.2258064516129031E-2</v>
      </c>
    </row>
    <row r="2411" spans="1:2" x14ac:dyDescent="0.25">
      <c r="A2411">
        <v>92.552000000000007</v>
      </c>
      <c r="B2411">
        <v>3.2258064516129031E-2</v>
      </c>
    </row>
    <row r="2412" spans="1:2" x14ac:dyDescent="0.25">
      <c r="A2412">
        <v>92.552000000000007</v>
      </c>
      <c r="B2412">
        <v>0</v>
      </c>
    </row>
    <row r="2413" spans="1:2" x14ac:dyDescent="0.25">
      <c r="A2413">
        <v>92.6</v>
      </c>
      <c r="B2413">
        <v>0</v>
      </c>
    </row>
    <row r="2414" spans="1:2" x14ac:dyDescent="0.25">
      <c r="A2414">
        <v>92.6</v>
      </c>
      <c r="B2414">
        <v>9.6774193548387094E-2</v>
      </c>
    </row>
    <row r="2415" spans="1:2" x14ac:dyDescent="0.25">
      <c r="A2415">
        <v>92.647524752475235</v>
      </c>
      <c r="B2415">
        <v>9.6774193548387094E-2</v>
      </c>
    </row>
    <row r="2416" spans="1:2" x14ac:dyDescent="0.25">
      <c r="A2416">
        <v>92.647524752475235</v>
      </c>
      <c r="B2416">
        <v>0</v>
      </c>
    </row>
    <row r="2417" spans="1:2" x14ac:dyDescent="0.25">
      <c r="A2417">
        <v>92.695049504950475</v>
      </c>
      <c r="B2417">
        <v>0</v>
      </c>
    </row>
    <row r="2418" spans="1:2" x14ac:dyDescent="0.25">
      <c r="A2418">
        <v>92.695049504950475</v>
      </c>
      <c r="B2418">
        <v>9.6774193548387094E-2</v>
      </c>
    </row>
    <row r="2419" spans="1:2" x14ac:dyDescent="0.25">
      <c r="A2419">
        <v>92.742574257425716</v>
      </c>
      <c r="B2419">
        <v>9.6774193548387094E-2</v>
      </c>
    </row>
    <row r="2420" spans="1:2" x14ac:dyDescent="0.25">
      <c r="A2420">
        <v>92.742574257425716</v>
      </c>
      <c r="B2420">
        <v>0</v>
      </c>
    </row>
    <row r="2421" spans="1:2" x14ac:dyDescent="0.25">
      <c r="A2421">
        <v>92.790099009900985</v>
      </c>
      <c r="B2421">
        <v>0</v>
      </c>
    </row>
    <row r="2422" spans="1:2" x14ac:dyDescent="0.25">
      <c r="A2422">
        <v>92.790099009900985</v>
      </c>
      <c r="B2422">
        <v>9.6774193548387094E-2</v>
      </c>
    </row>
    <row r="2423" spans="1:2" x14ac:dyDescent="0.25">
      <c r="A2423">
        <v>92.837623762376239</v>
      </c>
      <c r="B2423">
        <v>9.6774193548387094E-2</v>
      </c>
    </row>
    <row r="2424" spans="1:2" x14ac:dyDescent="0.25">
      <c r="A2424">
        <v>92.837623762376239</v>
      </c>
      <c r="B2424">
        <v>0</v>
      </c>
    </row>
    <row r="2425" spans="1:2" x14ac:dyDescent="0.25">
      <c r="A2425">
        <v>92.88514851485148</v>
      </c>
      <c r="B2425">
        <v>0</v>
      </c>
    </row>
    <row r="2426" spans="1:2" x14ac:dyDescent="0.25">
      <c r="A2426">
        <v>92.88514851485148</v>
      </c>
      <c r="B2426">
        <v>9.6774193548387094E-2</v>
      </c>
    </row>
    <row r="2427" spans="1:2" x14ac:dyDescent="0.25">
      <c r="A2427">
        <v>92.93267326732672</v>
      </c>
      <c r="B2427">
        <v>9.6774193548387094E-2</v>
      </c>
    </row>
    <row r="2428" spans="1:2" x14ac:dyDescent="0.25">
      <c r="A2428">
        <v>92.93267326732672</v>
      </c>
      <c r="B2428">
        <v>0</v>
      </c>
    </row>
    <row r="2429" spans="1:2" x14ac:dyDescent="0.25">
      <c r="A2429">
        <v>92.980198019801961</v>
      </c>
      <c r="B2429">
        <v>0</v>
      </c>
    </row>
    <row r="2430" spans="1:2" x14ac:dyDescent="0.25">
      <c r="A2430">
        <v>92.980198019801961</v>
      </c>
      <c r="B2430">
        <v>9.6774193548387094E-2</v>
      </c>
    </row>
    <row r="2431" spans="1:2" x14ac:dyDescent="0.25">
      <c r="A2431">
        <v>93.027722772277244</v>
      </c>
      <c r="B2431">
        <v>9.6774193548387094E-2</v>
      </c>
    </row>
    <row r="2432" spans="1:2" x14ac:dyDescent="0.25">
      <c r="A2432">
        <v>93.027722772277244</v>
      </c>
      <c r="B2432">
        <v>0</v>
      </c>
    </row>
    <row r="2433" spans="1:2" x14ac:dyDescent="0.25">
      <c r="A2433">
        <v>93.075247524752484</v>
      </c>
      <c r="B2433">
        <v>0</v>
      </c>
    </row>
    <row r="2434" spans="1:2" x14ac:dyDescent="0.25">
      <c r="A2434">
        <v>93.075247524752484</v>
      </c>
      <c r="B2434">
        <v>9.6774193548387094E-2</v>
      </c>
    </row>
    <row r="2435" spans="1:2" x14ac:dyDescent="0.25">
      <c r="A2435">
        <v>93.122772277227725</v>
      </c>
      <c r="B2435">
        <v>9.6774193548387094E-2</v>
      </c>
    </row>
    <row r="2436" spans="1:2" x14ac:dyDescent="0.25">
      <c r="A2436">
        <v>93.122772277227725</v>
      </c>
      <c r="B2436">
        <v>0</v>
      </c>
    </row>
    <row r="2437" spans="1:2" x14ac:dyDescent="0.25">
      <c r="A2437">
        <v>93.170297029702965</v>
      </c>
      <c r="B2437">
        <v>0</v>
      </c>
    </row>
    <row r="2438" spans="1:2" x14ac:dyDescent="0.25">
      <c r="A2438">
        <v>93.170297029702965</v>
      </c>
      <c r="B2438">
        <v>9.6774193548387094E-2</v>
      </c>
    </row>
    <row r="2439" spans="1:2" x14ac:dyDescent="0.25">
      <c r="A2439">
        <v>93.21782178217822</v>
      </c>
      <c r="B2439">
        <v>9.6774193548387094E-2</v>
      </c>
    </row>
    <row r="2440" spans="1:2" x14ac:dyDescent="0.25">
      <c r="A2440">
        <v>93.21782178217822</v>
      </c>
      <c r="B2440">
        <v>0</v>
      </c>
    </row>
    <row r="2441" spans="1:2" x14ac:dyDescent="0.25">
      <c r="A2441">
        <v>93.26534653465346</v>
      </c>
      <c r="B2441">
        <v>0</v>
      </c>
    </row>
    <row r="2442" spans="1:2" x14ac:dyDescent="0.25">
      <c r="A2442">
        <v>93.26534653465346</v>
      </c>
      <c r="B2442">
        <v>9.6774193548387094E-2</v>
      </c>
    </row>
    <row r="2443" spans="1:2" x14ac:dyDescent="0.25">
      <c r="A2443">
        <v>93.312871287128701</v>
      </c>
      <c r="B2443">
        <v>9.6774193548387094E-2</v>
      </c>
    </row>
    <row r="2444" spans="1:2" x14ac:dyDescent="0.25">
      <c r="A2444">
        <v>93.312871287128701</v>
      </c>
      <c r="B2444">
        <v>0</v>
      </c>
    </row>
    <row r="2445" spans="1:2" x14ac:dyDescent="0.25">
      <c r="A2445">
        <v>93.360396039603955</v>
      </c>
      <c r="B2445">
        <v>0</v>
      </c>
    </row>
    <row r="2446" spans="1:2" x14ac:dyDescent="0.25">
      <c r="A2446">
        <v>93.360396039603955</v>
      </c>
      <c r="B2446">
        <v>9.6774193548387094E-2</v>
      </c>
    </row>
    <row r="2447" spans="1:2" x14ac:dyDescent="0.25">
      <c r="A2447">
        <v>93.407920792079196</v>
      </c>
      <c r="B2447">
        <v>9.6774193548387094E-2</v>
      </c>
    </row>
    <row r="2448" spans="1:2" x14ac:dyDescent="0.25">
      <c r="A2448">
        <v>93.407920792079196</v>
      </c>
      <c r="B2448">
        <v>0</v>
      </c>
    </row>
    <row r="2449" spans="1:2" x14ac:dyDescent="0.25">
      <c r="A2449">
        <v>93.455445544554436</v>
      </c>
      <c r="B2449">
        <v>0</v>
      </c>
    </row>
    <row r="2450" spans="1:2" x14ac:dyDescent="0.25">
      <c r="A2450">
        <v>93.455445544554436</v>
      </c>
      <c r="B2450">
        <v>9.6774193548387094E-2</v>
      </c>
    </row>
    <row r="2451" spans="1:2" x14ac:dyDescent="0.25">
      <c r="A2451">
        <v>93.502970297029677</v>
      </c>
      <c r="B2451">
        <v>9.6774193548387094E-2</v>
      </c>
    </row>
    <row r="2452" spans="1:2" x14ac:dyDescent="0.25">
      <c r="A2452">
        <v>93.502970297029677</v>
      </c>
      <c r="B2452">
        <v>0</v>
      </c>
    </row>
    <row r="2453" spans="1:2" x14ac:dyDescent="0.25">
      <c r="A2453">
        <v>93.55049504950496</v>
      </c>
      <c r="B2453">
        <v>0</v>
      </c>
    </row>
    <row r="2454" spans="1:2" x14ac:dyDescent="0.25">
      <c r="A2454">
        <v>93.55049504950496</v>
      </c>
      <c r="B2454">
        <v>9.6774193548387094E-2</v>
      </c>
    </row>
    <row r="2455" spans="1:2" x14ac:dyDescent="0.25">
      <c r="A2455">
        <v>93.5980198019802</v>
      </c>
      <c r="B2455">
        <v>9.6774193548387094E-2</v>
      </c>
    </row>
    <row r="2456" spans="1:2" x14ac:dyDescent="0.25">
      <c r="A2456">
        <v>93.5980198019802</v>
      </c>
      <c r="B2456">
        <v>0</v>
      </c>
    </row>
    <row r="2457" spans="1:2" x14ac:dyDescent="0.25">
      <c r="A2457">
        <v>93.645544554455441</v>
      </c>
      <c r="B2457">
        <v>0</v>
      </c>
    </row>
    <row r="2458" spans="1:2" x14ac:dyDescent="0.25">
      <c r="A2458">
        <v>93.645544554455441</v>
      </c>
      <c r="B2458">
        <v>9.6774193548387094E-2</v>
      </c>
    </row>
    <row r="2459" spans="1:2" x14ac:dyDescent="0.25">
      <c r="A2459">
        <v>93.693069306930681</v>
      </c>
      <c r="B2459">
        <v>9.6774193548387094E-2</v>
      </c>
    </row>
    <row r="2460" spans="1:2" x14ac:dyDescent="0.25">
      <c r="A2460">
        <v>93.693069306930681</v>
      </c>
      <c r="B2460">
        <v>0</v>
      </c>
    </row>
    <row r="2461" spans="1:2" x14ac:dyDescent="0.25">
      <c r="A2461">
        <v>93.740594059405936</v>
      </c>
      <c r="B2461">
        <v>0</v>
      </c>
    </row>
    <row r="2462" spans="1:2" x14ac:dyDescent="0.25">
      <c r="A2462">
        <v>93.740594059405936</v>
      </c>
      <c r="B2462">
        <v>9.6774193548387094E-2</v>
      </c>
    </row>
    <row r="2463" spans="1:2" x14ac:dyDescent="0.25">
      <c r="A2463">
        <v>93.788118811881205</v>
      </c>
      <c r="B2463">
        <v>9.6774193548387094E-2</v>
      </c>
    </row>
    <row r="2464" spans="1:2" x14ac:dyDescent="0.25">
      <c r="A2464">
        <v>93.788118811881205</v>
      </c>
      <c r="B2464">
        <v>0</v>
      </c>
    </row>
    <row r="2465" spans="1:2" x14ac:dyDescent="0.25">
      <c r="A2465">
        <v>93.835643564356445</v>
      </c>
      <c r="B2465">
        <v>0</v>
      </c>
    </row>
    <row r="2466" spans="1:2" x14ac:dyDescent="0.25">
      <c r="A2466">
        <v>93.835643564356445</v>
      </c>
      <c r="B2466">
        <v>9.6774193548387094E-2</v>
      </c>
    </row>
    <row r="2467" spans="1:2" x14ac:dyDescent="0.25">
      <c r="A2467">
        <v>93.883168316831686</v>
      </c>
      <c r="B2467">
        <v>9.6774193548387094E-2</v>
      </c>
    </row>
    <row r="2468" spans="1:2" x14ac:dyDescent="0.25">
      <c r="A2468">
        <v>93.883168316831686</v>
      </c>
      <c r="B2468">
        <v>0</v>
      </c>
    </row>
    <row r="2469" spans="1:2" x14ac:dyDescent="0.25">
      <c r="A2469">
        <v>93.930693069306926</v>
      </c>
      <c r="B2469">
        <v>0</v>
      </c>
    </row>
    <row r="2470" spans="1:2" x14ac:dyDescent="0.25">
      <c r="A2470">
        <v>93.930693069306926</v>
      </c>
      <c r="B2470">
        <v>9.6774193548387094E-2</v>
      </c>
    </row>
    <row r="2471" spans="1:2" x14ac:dyDescent="0.25">
      <c r="A2471">
        <v>93.978217821782181</v>
      </c>
      <c r="B2471">
        <v>9.6774193548387094E-2</v>
      </c>
    </row>
    <row r="2472" spans="1:2" x14ac:dyDescent="0.25">
      <c r="A2472">
        <v>93.978217821782181</v>
      </c>
      <c r="B2472">
        <v>0</v>
      </c>
    </row>
    <row r="2473" spans="1:2" x14ac:dyDescent="0.25">
      <c r="A2473">
        <v>94.025742574257421</v>
      </c>
      <c r="B2473">
        <v>0</v>
      </c>
    </row>
    <row r="2474" spans="1:2" x14ac:dyDescent="0.25">
      <c r="A2474">
        <v>94.025742574257421</v>
      </c>
      <c r="B2474">
        <v>9.6774193548387094E-2</v>
      </c>
    </row>
    <row r="2475" spans="1:2" x14ac:dyDescent="0.25">
      <c r="A2475">
        <v>94.073267326732662</v>
      </c>
      <c r="B2475">
        <v>9.6774193548387094E-2</v>
      </c>
    </row>
    <row r="2476" spans="1:2" x14ac:dyDescent="0.25">
      <c r="A2476">
        <v>94.073267326732662</v>
      </c>
      <c r="B2476">
        <v>0</v>
      </c>
    </row>
    <row r="2477" spans="1:2" x14ac:dyDescent="0.25">
      <c r="A2477">
        <v>94.120792079207916</v>
      </c>
      <c r="B2477">
        <v>0</v>
      </c>
    </row>
    <row r="2478" spans="1:2" x14ac:dyDescent="0.25">
      <c r="A2478">
        <v>94.120792079207916</v>
      </c>
      <c r="B2478">
        <v>9.6774193548387094E-2</v>
      </c>
    </row>
    <row r="2479" spans="1:2" x14ac:dyDescent="0.25">
      <c r="A2479">
        <v>94.168316831683157</v>
      </c>
      <c r="B2479">
        <v>9.6774193548387094E-2</v>
      </c>
    </row>
    <row r="2480" spans="1:2" x14ac:dyDescent="0.25">
      <c r="A2480">
        <v>94.168316831683157</v>
      </c>
      <c r="B2480">
        <v>0</v>
      </c>
    </row>
    <row r="2481" spans="1:2" x14ac:dyDescent="0.25">
      <c r="A2481">
        <v>94.215841584158397</v>
      </c>
      <c r="B2481">
        <v>0</v>
      </c>
    </row>
    <row r="2482" spans="1:2" x14ac:dyDescent="0.25">
      <c r="A2482">
        <v>94.215841584158397</v>
      </c>
      <c r="B2482">
        <v>9.6774193548387094E-2</v>
      </c>
    </row>
    <row r="2483" spans="1:2" x14ac:dyDescent="0.25">
      <c r="A2483">
        <v>94.263366336633638</v>
      </c>
      <c r="B2483">
        <v>9.6774193548387094E-2</v>
      </c>
    </row>
    <row r="2484" spans="1:2" x14ac:dyDescent="0.25">
      <c r="A2484">
        <v>94.263366336633638</v>
      </c>
      <c r="B2484">
        <v>0</v>
      </c>
    </row>
    <row r="2485" spans="1:2" x14ac:dyDescent="0.25">
      <c r="A2485">
        <v>94.310891089108907</v>
      </c>
      <c r="B2485">
        <v>0</v>
      </c>
    </row>
    <row r="2486" spans="1:2" x14ac:dyDescent="0.25">
      <c r="A2486">
        <v>94.310891089108907</v>
      </c>
      <c r="B2486">
        <v>9.6774193548387094E-2</v>
      </c>
    </row>
    <row r="2487" spans="1:2" x14ac:dyDescent="0.25">
      <c r="A2487">
        <v>94.358415841584161</v>
      </c>
      <c r="B2487">
        <v>9.6774193548387094E-2</v>
      </c>
    </row>
    <row r="2488" spans="1:2" x14ac:dyDescent="0.25">
      <c r="A2488">
        <v>94.358415841584161</v>
      </c>
      <c r="B2488">
        <v>0</v>
      </c>
    </row>
    <row r="2489" spans="1:2" x14ac:dyDescent="0.25">
      <c r="A2489">
        <v>94.405940594059402</v>
      </c>
      <c r="B2489">
        <v>0</v>
      </c>
    </row>
    <row r="2490" spans="1:2" x14ac:dyDescent="0.25">
      <c r="A2490">
        <v>94.405940594059402</v>
      </c>
      <c r="B2490">
        <v>9.6774193548387094E-2</v>
      </c>
    </row>
    <row r="2491" spans="1:2" x14ac:dyDescent="0.25">
      <c r="A2491">
        <v>94.453465346534642</v>
      </c>
      <c r="B2491">
        <v>9.6774193548387094E-2</v>
      </c>
    </row>
    <row r="2492" spans="1:2" x14ac:dyDescent="0.25">
      <c r="A2492">
        <v>94.453465346534642</v>
      </c>
      <c r="B2492">
        <v>0</v>
      </c>
    </row>
    <row r="2493" spans="1:2" x14ac:dyDescent="0.25">
      <c r="A2493">
        <v>94.500990099009897</v>
      </c>
      <c r="B2493">
        <v>0</v>
      </c>
    </row>
    <row r="2494" spans="1:2" x14ac:dyDescent="0.25">
      <c r="A2494">
        <v>94.500990099009897</v>
      </c>
      <c r="B2494">
        <v>9.6774193548387094E-2</v>
      </c>
    </row>
    <row r="2495" spans="1:2" x14ac:dyDescent="0.25">
      <c r="A2495">
        <v>94.548514851485166</v>
      </c>
      <c r="B2495">
        <v>9.6774193548387094E-2</v>
      </c>
    </row>
    <row r="2496" spans="1:2" x14ac:dyDescent="0.25">
      <c r="A2496">
        <v>94.548514851485166</v>
      </c>
      <c r="B2496">
        <v>0</v>
      </c>
    </row>
    <row r="2497" spans="1:2" x14ac:dyDescent="0.25">
      <c r="A2497">
        <v>94.596039603960406</v>
      </c>
      <c r="B2497">
        <v>0</v>
      </c>
    </row>
    <row r="2498" spans="1:2" x14ac:dyDescent="0.25">
      <c r="A2498">
        <v>94.596039603960406</v>
      </c>
      <c r="B2498">
        <v>9.6774193548387094E-2</v>
      </c>
    </row>
    <row r="2499" spans="1:2" x14ac:dyDescent="0.25">
      <c r="A2499">
        <v>94.643564356435647</v>
      </c>
      <c r="B2499">
        <v>9.6774193548387094E-2</v>
      </c>
    </row>
    <row r="2500" spans="1:2" x14ac:dyDescent="0.25">
      <c r="A2500">
        <v>94.643564356435647</v>
      </c>
      <c r="B2500">
        <v>0</v>
      </c>
    </row>
    <row r="2501" spans="1:2" x14ac:dyDescent="0.25">
      <c r="A2501">
        <v>94.691089108910873</v>
      </c>
      <c r="B2501">
        <v>0</v>
      </c>
    </row>
    <row r="2502" spans="1:2" x14ac:dyDescent="0.25">
      <c r="A2502">
        <v>94.691089108910873</v>
      </c>
      <c r="B2502">
        <v>9.6774193548387094E-2</v>
      </c>
    </row>
    <row r="2503" spans="1:2" x14ac:dyDescent="0.25">
      <c r="A2503">
        <v>94.738613861386142</v>
      </c>
      <c r="B2503">
        <v>9.6774193548387094E-2</v>
      </c>
    </row>
    <row r="2504" spans="1:2" x14ac:dyDescent="0.25">
      <c r="A2504">
        <v>94.738613861386142</v>
      </c>
      <c r="B2504">
        <v>0</v>
      </c>
    </row>
    <row r="2505" spans="1:2" x14ac:dyDescent="0.25">
      <c r="A2505">
        <v>94.786138613861382</v>
      </c>
      <c r="B2505">
        <v>0</v>
      </c>
    </row>
    <row r="2506" spans="1:2" x14ac:dyDescent="0.25">
      <c r="A2506">
        <v>94.786138613861382</v>
      </c>
      <c r="B2506">
        <v>9.6774193548387094E-2</v>
      </c>
    </row>
    <row r="2507" spans="1:2" x14ac:dyDescent="0.25">
      <c r="A2507">
        <v>94.833663366336623</v>
      </c>
      <c r="B2507">
        <v>9.6774193548387094E-2</v>
      </c>
    </row>
    <row r="2508" spans="1:2" x14ac:dyDescent="0.25">
      <c r="A2508">
        <v>94.833663366336623</v>
      </c>
      <c r="B2508">
        <v>0</v>
      </c>
    </row>
    <row r="2509" spans="1:2" x14ac:dyDescent="0.25">
      <c r="A2509">
        <v>94.881188118811878</v>
      </c>
      <c r="B2509">
        <v>0</v>
      </c>
    </row>
    <row r="2510" spans="1:2" x14ac:dyDescent="0.25">
      <c r="A2510">
        <v>94.881188118811878</v>
      </c>
      <c r="B2510">
        <v>9.6774193548387094E-2</v>
      </c>
    </row>
    <row r="2511" spans="1:2" x14ac:dyDescent="0.25">
      <c r="A2511">
        <v>94.928712871287118</v>
      </c>
      <c r="B2511">
        <v>9.6774193548387094E-2</v>
      </c>
    </row>
    <row r="2512" spans="1:2" x14ac:dyDescent="0.25">
      <c r="A2512">
        <v>94.928712871287118</v>
      </c>
      <c r="B2512">
        <v>0</v>
      </c>
    </row>
    <row r="2513" spans="1:2" x14ac:dyDescent="0.25">
      <c r="A2513">
        <v>94.976237623762358</v>
      </c>
      <c r="B2513">
        <v>0</v>
      </c>
    </row>
    <row r="2514" spans="1:2" x14ac:dyDescent="0.25">
      <c r="A2514">
        <v>94.976237623762358</v>
      </c>
      <c r="B2514">
        <v>9.6774193548387094E-2</v>
      </c>
    </row>
    <row r="2515" spans="1:2" x14ac:dyDescent="0.25">
      <c r="A2515">
        <v>95.023762376237599</v>
      </c>
      <c r="B2515">
        <v>9.6774193548387094E-2</v>
      </c>
    </row>
    <row r="2516" spans="1:2" x14ac:dyDescent="0.25">
      <c r="A2516">
        <v>95.023762376237599</v>
      </c>
      <c r="B2516">
        <v>0</v>
      </c>
    </row>
    <row r="2517" spans="1:2" x14ac:dyDescent="0.25">
      <c r="A2517">
        <v>95.071287128712882</v>
      </c>
      <c r="B2517">
        <v>0</v>
      </c>
    </row>
    <row r="2518" spans="1:2" x14ac:dyDescent="0.25">
      <c r="A2518">
        <v>95.071287128712882</v>
      </c>
      <c r="B2518">
        <v>9.6774193548387094E-2</v>
      </c>
    </row>
    <row r="2519" spans="1:2" x14ac:dyDescent="0.25">
      <c r="A2519">
        <v>95.118811881188122</v>
      </c>
      <c r="B2519">
        <v>9.6774193548387094E-2</v>
      </c>
    </row>
    <row r="2520" spans="1:2" x14ac:dyDescent="0.25">
      <c r="A2520">
        <v>95.118811881188122</v>
      </c>
      <c r="B2520">
        <v>0</v>
      </c>
    </row>
    <row r="2521" spans="1:2" x14ac:dyDescent="0.25">
      <c r="A2521">
        <v>95.166336633663363</v>
      </c>
      <c r="B2521">
        <v>0</v>
      </c>
    </row>
    <row r="2522" spans="1:2" x14ac:dyDescent="0.25">
      <c r="A2522">
        <v>95.166336633663363</v>
      </c>
      <c r="B2522">
        <v>9.6774193548387094E-2</v>
      </c>
    </row>
    <row r="2523" spans="1:2" x14ac:dyDescent="0.25">
      <c r="A2523">
        <v>95.213861386138603</v>
      </c>
      <c r="B2523">
        <v>9.6774193548387094E-2</v>
      </c>
    </row>
    <row r="2524" spans="1:2" x14ac:dyDescent="0.25">
      <c r="A2524">
        <v>95.213861386138603</v>
      </c>
      <c r="B2524">
        <v>0</v>
      </c>
    </row>
    <row r="2525" spans="1:2" x14ac:dyDescent="0.25">
      <c r="A2525">
        <v>95.261386138613858</v>
      </c>
      <c r="B2525">
        <v>0</v>
      </c>
    </row>
    <row r="2526" spans="1:2" x14ac:dyDescent="0.25">
      <c r="A2526">
        <v>95.261386138613858</v>
      </c>
      <c r="B2526">
        <v>9.6774193548387094E-2</v>
      </c>
    </row>
    <row r="2527" spans="1:2" x14ac:dyDescent="0.25">
      <c r="A2527">
        <v>95.308910891089127</v>
      </c>
      <c r="B2527">
        <v>9.6774193548387094E-2</v>
      </c>
    </row>
    <row r="2528" spans="1:2" x14ac:dyDescent="0.25">
      <c r="A2528">
        <v>95.308910891089127</v>
      </c>
      <c r="B2528">
        <v>0</v>
      </c>
    </row>
    <row r="2529" spans="1:2" x14ac:dyDescent="0.25">
      <c r="A2529">
        <v>95.356435643564353</v>
      </c>
      <c r="B2529">
        <v>0</v>
      </c>
    </row>
    <row r="2530" spans="1:2" x14ac:dyDescent="0.25">
      <c r="A2530">
        <v>95.356435643564353</v>
      </c>
      <c r="B2530">
        <v>9.6774193548387094E-2</v>
      </c>
    </row>
    <row r="2531" spans="1:2" x14ac:dyDescent="0.25">
      <c r="A2531">
        <v>95.403960396039594</v>
      </c>
      <c r="B2531">
        <v>9.6774193548387094E-2</v>
      </c>
    </row>
    <row r="2532" spans="1:2" x14ac:dyDescent="0.25">
      <c r="A2532">
        <v>95.403960396039594</v>
      </c>
      <c r="B2532">
        <v>0</v>
      </c>
    </row>
    <row r="2533" spans="1:2" x14ac:dyDescent="0.25">
      <c r="A2533">
        <v>95.451485148514834</v>
      </c>
      <c r="B2533">
        <v>0</v>
      </c>
    </row>
    <row r="2534" spans="1:2" x14ac:dyDescent="0.25">
      <c r="A2534">
        <v>95.451485148514834</v>
      </c>
      <c r="B2534">
        <v>9.6774193548387094E-2</v>
      </c>
    </row>
    <row r="2535" spans="1:2" x14ac:dyDescent="0.25">
      <c r="A2535">
        <v>95.499009900990103</v>
      </c>
      <c r="B2535">
        <v>9.6774193548387094E-2</v>
      </c>
    </row>
    <row r="2536" spans="1:2" x14ac:dyDescent="0.25">
      <c r="A2536">
        <v>95.499009900990103</v>
      </c>
      <c r="B2536">
        <v>0</v>
      </c>
    </row>
    <row r="2537" spans="1:2" x14ac:dyDescent="0.25">
      <c r="A2537">
        <v>95.546534653465343</v>
      </c>
      <c r="B2537">
        <v>0</v>
      </c>
    </row>
    <row r="2538" spans="1:2" x14ac:dyDescent="0.25">
      <c r="A2538">
        <v>95.546534653465343</v>
      </c>
      <c r="B2538">
        <v>9.6774193548387094E-2</v>
      </c>
    </row>
    <row r="2539" spans="1:2" x14ac:dyDescent="0.25">
      <c r="A2539">
        <v>95.594059405940584</v>
      </c>
      <c r="B2539">
        <v>9.6774193548387094E-2</v>
      </c>
    </row>
    <row r="2540" spans="1:2" x14ac:dyDescent="0.25">
      <c r="A2540">
        <v>95.594059405940584</v>
      </c>
      <c r="B2540">
        <v>0</v>
      </c>
    </row>
    <row r="2541" spans="1:2" x14ac:dyDescent="0.25">
      <c r="A2541">
        <v>95.641584158415839</v>
      </c>
      <c r="B2541">
        <v>0</v>
      </c>
    </row>
    <row r="2542" spans="1:2" x14ac:dyDescent="0.25">
      <c r="A2542">
        <v>95.641584158415839</v>
      </c>
      <c r="B2542">
        <v>9.6774193548387094E-2</v>
      </c>
    </row>
    <row r="2543" spans="1:2" x14ac:dyDescent="0.25">
      <c r="A2543">
        <v>95.689108910891093</v>
      </c>
      <c r="B2543">
        <v>9.6774193548387094E-2</v>
      </c>
    </row>
    <row r="2544" spans="1:2" x14ac:dyDescent="0.25">
      <c r="A2544">
        <v>95.689108910891093</v>
      </c>
      <c r="B2544">
        <v>0</v>
      </c>
    </row>
    <row r="2545" spans="1:2" x14ac:dyDescent="0.25">
      <c r="A2545">
        <v>95.73663366336632</v>
      </c>
      <c r="B2545">
        <v>0</v>
      </c>
    </row>
    <row r="2546" spans="1:2" x14ac:dyDescent="0.25">
      <c r="A2546">
        <v>95.73663366336632</v>
      </c>
      <c r="B2546">
        <v>9.6774193548387094E-2</v>
      </c>
    </row>
    <row r="2547" spans="1:2" x14ac:dyDescent="0.25">
      <c r="A2547">
        <v>95.78415841584156</v>
      </c>
      <c r="B2547">
        <v>9.6774193548387094E-2</v>
      </c>
    </row>
    <row r="2548" spans="1:2" x14ac:dyDescent="0.25">
      <c r="A2548">
        <v>95.78415841584156</v>
      </c>
      <c r="B2548">
        <v>0</v>
      </c>
    </row>
    <row r="2549" spans="1:2" x14ac:dyDescent="0.25">
      <c r="A2549">
        <v>95.831683168316843</v>
      </c>
      <c r="B2549">
        <v>0</v>
      </c>
    </row>
    <row r="2550" spans="1:2" x14ac:dyDescent="0.25">
      <c r="A2550">
        <v>95.831683168316843</v>
      </c>
      <c r="B2550">
        <v>9.6774193548387094E-2</v>
      </c>
    </row>
    <row r="2551" spans="1:2" x14ac:dyDescent="0.25">
      <c r="A2551">
        <v>95.879207920792084</v>
      </c>
      <c r="B2551">
        <v>9.6774193548387094E-2</v>
      </c>
    </row>
    <row r="2552" spans="1:2" x14ac:dyDescent="0.25">
      <c r="A2552">
        <v>95.879207920792084</v>
      </c>
      <c r="B2552">
        <v>0</v>
      </c>
    </row>
    <row r="2553" spans="1:2" x14ac:dyDescent="0.25">
      <c r="A2553">
        <v>95.926732673267324</v>
      </c>
      <c r="B2553">
        <v>0</v>
      </c>
    </row>
    <row r="2554" spans="1:2" x14ac:dyDescent="0.25">
      <c r="A2554">
        <v>95.926732673267324</v>
      </c>
      <c r="B2554">
        <v>9.6774193548387094E-2</v>
      </c>
    </row>
    <row r="2555" spans="1:2" x14ac:dyDescent="0.25">
      <c r="A2555">
        <v>95.974257425742564</v>
      </c>
      <c r="B2555">
        <v>9.6774193548387094E-2</v>
      </c>
    </row>
    <row r="2556" spans="1:2" x14ac:dyDescent="0.25">
      <c r="A2556">
        <v>95.974257425742564</v>
      </c>
      <c r="B2556">
        <v>0</v>
      </c>
    </row>
    <row r="2557" spans="1:2" x14ac:dyDescent="0.25">
      <c r="A2557">
        <v>96.021782178217819</v>
      </c>
      <c r="B2557">
        <v>0</v>
      </c>
    </row>
    <row r="2558" spans="1:2" x14ac:dyDescent="0.25">
      <c r="A2558">
        <v>96.021782178217819</v>
      </c>
      <c r="B2558">
        <v>9.6774193548387094E-2</v>
      </c>
    </row>
    <row r="2559" spans="1:2" x14ac:dyDescent="0.25">
      <c r="A2559">
        <v>96.069306930693074</v>
      </c>
      <c r="B2559">
        <v>9.6774193548387094E-2</v>
      </c>
    </row>
    <row r="2560" spans="1:2" x14ac:dyDescent="0.25">
      <c r="A2560">
        <v>96.069306930693074</v>
      </c>
      <c r="B2560">
        <v>0</v>
      </c>
    </row>
    <row r="2561" spans="1:2" x14ac:dyDescent="0.25">
      <c r="A2561">
        <v>96.116831683168314</v>
      </c>
      <c r="B2561">
        <v>0</v>
      </c>
    </row>
    <row r="2562" spans="1:2" x14ac:dyDescent="0.25">
      <c r="A2562">
        <v>96.116831683168314</v>
      </c>
      <c r="B2562">
        <v>9.6774193548387094E-2</v>
      </c>
    </row>
    <row r="2563" spans="1:2" x14ac:dyDescent="0.25">
      <c r="A2563">
        <v>96.164356435643555</v>
      </c>
      <c r="B2563">
        <v>9.6774193548387094E-2</v>
      </c>
    </row>
    <row r="2564" spans="1:2" x14ac:dyDescent="0.25">
      <c r="A2564">
        <v>96.164356435643555</v>
      </c>
      <c r="B2564">
        <v>0</v>
      </c>
    </row>
    <row r="2565" spans="1:2" x14ac:dyDescent="0.25">
      <c r="A2565">
        <v>96.211881188118795</v>
      </c>
      <c r="B2565">
        <v>0</v>
      </c>
    </row>
    <row r="2566" spans="1:2" x14ac:dyDescent="0.25">
      <c r="A2566">
        <v>96.211881188118795</v>
      </c>
      <c r="B2566">
        <v>9.6774193548387094E-2</v>
      </c>
    </row>
    <row r="2567" spans="1:2" x14ac:dyDescent="0.25">
      <c r="A2567">
        <v>96.259405940594064</v>
      </c>
      <c r="B2567">
        <v>9.6774193548387094E-2</v>
      </c>
    </row>
    <row r="2568" spans="1:2" x14ac:dyDescent="0.25">
      <c r="A2568">
        <v>96.259405940594064</v>
      </c>
      <c r="B2568">
        <v>0</v>
      </c>
    </row>
    <row r="2569" spans="1:2" x14ac:dyDescent="0.25">
      <c r="A2569">
        <v>96.306930693069305</v>
      </c>
      <c r="B2569">
        <v>0</v>
      </c>
    </row>
    <row r="2570" spans="1:2" x14ac:dyDescent="0.25">
      <c r="A2570">
        <v>96.306930693069305</v>
      </c>
      <c r="B2570">
        <v>9.6774193548387094E-2</v>
      </c>
    </row>
    <row r="2571" spans="1:2" x14ac:dyDescent="0.25">
      <c r="A2571">
        <v>96.354455445544559</v>
      </c>
      <c r="B2571">
        <v>9.6774193548387094E-2</v>
      </c>
    </row>
    <row r="2572" spans="1:2" x14ac:dyDescent="0.25">
      <c r="A2572">
        <v>96.354455445544559</v>
      </c>
      <c r="B2572">
        <v>0</v>
      </c>
    </row>
    <row r="2573" spans="1:2" x14ac:dyDescent="0.25">
      <c r="A2573">
        <v>96.4019801980198</v>
      </c>
      <c r="B2573">
        <v>0</v>
      </c>
    </row>
    <row r="2574" spans="1:2" x14ac:dyDescent="0.25">
      <c r="A2574">
        <v>96.4019801980198</v>
      </c>
      <c r="B2574">
        <v>9.6774193548387094E-2</v>
      </c>
    </row>
    <row r="2575" spans="1:2" x14ac:dyDescent="0.25">
      <c r="A2575">
        <v>96.44950495049504</v>
      </c>
      <c r="B2575">
        <v>9.6774193548387094E-2</v>
      </c>
    </row>
    <row r="2576" spans="1:2" x14ac:dyDescent="0.25">
      <c r="A2576">
        <v>96.44950495049504</v>
      </c>
      <c r="B2576">
        <v>0</v>
      </c>
    </row>
    <row r="2577" spans="1:2" x14ac:dyDescent="0.25">
      <c r="A2577">
        <v>96.497029702970295</v>
      </c>
      <c r="B2577">
        <v>0</v>
      </c>
    </row>
    <row r="2578" spans="1:2" x14ac:dyDescent="0.25">
      <c r="A2578">
        <v>96.497029702970295</v>
      </c>
      <c r="B2578">
        <v>9.6774193548387094E-2</v>
      </c>
    </row>
    <row r="2579" spans="1:2" x14ac:dyDescent="0.25">
      <c r="A2579">
        <v>96.544554455445535</v>
      </c>
      <c r="B2579">
        <v>9.6774193548387094E-2</v>
      </c>
    </row>
    <row r="2580" spans="1:2" x14ac:dyDescent="0.25">
      <c r="A2580">
        <v>96.544554455445535</v>
      </c>
      <c r="B2580">
        <v>0</v>
      </c>
    </row>
    <row r="2581" spans="1:2" x14ac:dyDescent="0.25">
      <c r="A2581">
        <v>96.592079207920804</v>
      </c>
      <c r="B2581">
        <v>0</v>
      </c>
    </row>
    <row r="2582" spans="1:2" x14ac:dyDescent="0.25">
      <c r="A2582">
        <v>96.592079207920804</v>
      </c>
      <c r="B2582">
        <v>9.6774193548387094E-2</v>
      </c>
    </row>
    <row r="2583" spans="1:2" x14ac:dyDescent="0.25">
      <c r="A2583">
        <v>96.639603960396045</v>
      </c>
      <c r="B2583">
        <v>9.6774193548387094E-2</v>
      </c>
    </row>
    <row r="2584" spans="1:2" x14ac:dyDescent="0.25">
      <c r="A2584">
        <v>96.639603960396045</v>
      </c>
      <c r="B2584">
        <v>0</v>
      </c>
    </row>
    <row r="2585" spans="1:2" x14ac:dyDescent="0.25">
      <c r="A2585">
        <v>96.687128712871285</v>
      </c>
      <c r="B2585">
        <v>0</v>
      </c>
    </row>
    <row r="2586" spans="1:2" x14ac:dyDescent="0.25">
      <c r="A2586">
        <v>96.687128712871285</v>
      </c>
      <c r="B2586">
        <v>9.6774193548387094E-2</v>
      </c>
    </row>
    <row r="2587" spans="1:2" x14ac:dyDescent="0.25">
      <c r="A2587">
        <v>96.734653465346526</v>
      </c>
      <c r="B2587">
        <v>9.6774193548387094E-2</v>
      </c>
    </row>
    <row r="2588" spans="1:2" x14ac:dyDescent="0.25">
      <c r="A2588">
        <v>96.734653465346526</v>
      </c>
      <c r="B2588">
        <v>0</v>
      </c>
    </row>
    <row r="2589" spans="1:2" x14ac:dyDescent="0.25">
      <c r="A2589">
        <v>96.78217821782178</v>
      </c>
      <c r="B2589">
        <v>0</v>
      </c>
    </row>
    <row r="2590" spans="1:2" x14ac:dyDescent="0.25">
      <c r="A2590">
        <v>96.78217821782178</v>
      </c>
      <c r="B2590">
        <v>9.6774193548387094E-2</v>
      </c>
    </row>
    <row r="2591" spans="1:2" x14ac:dyDescent="0.25">
      <c r="A2591">
        <v>96.829702970297035</v>
      </c>
      <c r="B2591">
        <v>9.6774193548387094E-2</v>
      </c>
    </row>
    <row r="2592" spans="1:2" x14ac:dyDescent="0.25">
      <c r="A2592">
        <v>96.829702970297035</v>
      </c>
      <c r="B2592">
        <v>0</v>
      </c>
    </row>
    <row r="2593" spans="1:2" x14ac:dyDescent="0.25">
      <c r="A2593">
        <v>96.877227722772275</v>
      </c>
      <c r="B2593">
        <v>0</v>
      </c>
    </row>
    <row r="2594" spans="1:2" x14ac:dyDescent="0.25">
      <c r="A2594">
        <v>96.877227722772275</v>
      </c>
      <c r="B2594">
        <v>9.6774193548387094E-2</v>
      </c>
    </row>
    <row r="2595" spans="1:2" x14ac:dyDescent="0.25">
      <c r="A2595">
        <v>96.924752475247516</v>
      </c>
      <c r="B2595">
        <v>9.6774193548387094E-2</v>
      </c>
    </row>
    <row r="2596" spans="1:2" x14ac:dyDescent="0.25">
      <c r="A2596">
        <v>96.924752475247516</v>
      </c>
      <c r="B2596">
        <v>0</v>
      </c>
    </row>
    <row r="2597" spans="1:2" x14ac:dyDescent="0.25">
      <c r="A2597">
        <v>96.972277227722756</v>
      </c>
      <c r="B2597">
        <v>0</v>
      </c>
    </row>
    <row r="2598" spans="1:2" x14ac:dyDescent="0.25">
      <c r="A2598">
        <v>96.972277227722756</v>
      </c>
      <c r="B2598">
        <v>9.6774193548387094E-2</v>
      </c>
    </row>
    <row r="2599" spans="1:2" x14ac:dyDescent="0.25">
      <c r="A2599">
        <v>97.019801980198039</v>
      </c>
      <c r="B2599">
        <v>9.6774193548387094E-2</v>
      </c>
    </row>
    <row r="2600" spans="1:2" x14ac:dyDescent="0.25">
      <c r="A2600">
        <v>97.019801980198039</v>
      </c>
      <c r="B2600">
        <v>0</v>
      </c>
    </row>
    <row r="2601" spans="1:2" x14ac:dyDescent="0.25">
      <c r="A2601">
        <v>97.06732673267328</v>
      </c>
      <c r="B2601">
        <v>0</v>
      </c>
    </row>
    <row r="2602" spans="1:2" x14ac:dyDescent="0.25">
      <c r="A2602">
        <v>97.06732673267328</v>
      </c>
      <c r="B2602">
        <v>9.6774193548387094E-2</v>
      </c>
    </row>
    <row r="2603" spans="1:2" x14ac:dyDescent="0.25">
      <c r="A2603">
        <v>97.114851485148506</v>
      </c>
      <c r="B2603">
        <v>9.6774193548387094E-2</v>
      </c>
    </row>
    <row r="2604" spans="1:2" x14ac:dyDescent="0.25">
      <c r="A2604">
        <v>97.114851485148506</v>
      </c>
      <c r="B2604">
        <v>0</v>
      </c>
    </row>
    <row r="2605" spans="1:2" x14ac:dyDescent="0.25">
      <c r="A2605">
        <v>97.162376237623761</v>
      </c>
      <c r="B2605">
        <v>0</v>
      </c>
    </row>
    <row r="2606" spans="1:2" x14ac:dyDescent="0.25">
      <c r="A2606">
        <v>97.162376237623761</v>
      </c>
      <c r="B2606">
        <v>9.6774193548387094E-2</v>
      </c>
    </row>
    <row r="2607" spans="1:2" x14ac:dyDescent="0.25">
      <c r="A2607">
        <v>97.209900990099015</v>
      </c>
      <c r="B2607">
        <v>9.6774193548387094E-2</v>
      </c>
    </row>
    <row r="2608" spans="1:2" x14ac:dyDescent="0.25">
      <c r="A2608">
        <v>97.209900990099015</v>
      </c>
      <c r="B2608">
        <v>0</v>
      </c>
    </row>
    <row r="2609" spans="1:2" x14ac:dyDescent="0.25">
      <c r="A2609">
        <v>97.257425742574256</v>
      </c>
      <c r="B2609">
        <v>0</v>
      </c>
    </row>
    <row r="2610" spans="1:2" x14ac:dyDescent="0.25">
      <c r="A2610">
        <v>97.257425742574256</v>
      </c>
      <c r="B2610">
        <v>9.6774193548387094E-2</v>
      </c>
    </row>
    <row r="2611" spans="1:2" x14ac:dyDescent="0.25">
      <c r="A2611">
        <v>97.304950495049496</v>
      </c>
      <c r="B2611">
        <v>9.6774193548387094E-2</v>
      </c>
    </row>
    <row r="2612" spans="1:2" x14ac:dyDescent="0.25">
      <c r="A2612">
        <v>97.304950495049496</v>
      </c>
      <c r="B2612">
        <v>0</v>
      </c>
    </row>
    <row r="2613" spans="1:2" x14ac:dyDescent="0.25">
      <c r="A2613">
        <v>97.352475247524765</v>
      </c>
      <c r="B2613">
        <v>0</v>
      </c>
    </row>
    <row r="2614" spans="1:2" x14ac:dyDescent="0.25">
      <c r="A2614">
        <v>97.352475247524765</v>
      </c>
      <c r="B2614">
        <v>9.6774193548387094E-2</v>
      </c>
    </row>
    <row r="2615" spans="1:2" x14ac:dyDescent="0.25">
      <c r="A2615">
        <v>97.4</v>
      </c>
      <c r="B2615">
        <v>9.6774193548387094E-2</v>
      </c>
    </row>
    <row r="2616" spans="1:2" x14ac:dyDescent="0.25">
      <c r="A2616">
        <v>97.4</v>
      </c>
      <c r="B2616">
        <v>0</v>
      </c>
    </row>
    <row r="2617" spans="1:2" x14ac:dyDescent="0.25">
      <c r="A2617">
        <v>97.447524752475246</v>
      </c>
      <c r="B2617">
        <v>0</v>
      </c>
    </row>
    <row r="2618" spans="1:2" x14ac:dyDescent="0.25">
      <c r="A2618">
        <v>97.447524752475246</v>
      </c>
      <c r="B2618">
        <v>9.6774193548387094E-2</v>
      </c>
    </row>
    <row r="2619" spans="1:2" x14ac:dyDescent="0.25">
      <c r="A2619">
        <v>97.495049504950487</v>
      </c>
      <c r="B2619">
        <v>9.6774193548387094E-2</v>
      </c>
    </row>
    <row r="2620" spans="1:2" x14ac:dyDescent="0.25">
      <c r="A2620">
        <v>97.495049504950487</v>
      </c>
      <c r="B2620">
        <v>0</v>
      </c>
    </row>
    <row r="2621" spans="1:2" x14ac:dyDescent="0.25">
      <c r="A2621">
        <v>97.542574257425741</v>
      </c>
      <c r="B2621">
        <v>0</v>
      </c>
    </row>
    <row r="2622" spans="1:2" x14ac:dyDescent="0.25">
      <c r="A2622">
        <v>97.542574257425741</v>
      </c>
      <c r="B2622">
        <v>9.6774193548387094E-2</v>
      </c>
    </row>
    <row r="2623" spans="1:2" x14ac:dyDescent="0.25">
      <c r="A2623">
        <v>97.590099009900996</v>
      </c>
      <c r="B2623">
        <v>9.6774193548387094E-2</v>
      </c>
    </row>
    <row r="2624" spans="1:2" x14ac:dyDescent="0.25">
      <c r="A2624">
        <v>97.590099009900996</v>
      </c>
      <c r="B2624">
        <v>0</v>
      </c>
    </row>
    <row r="2625" spans="1:2" x14ac:dyDescent="0.25">
      <c r="A2625">
        <v>97.637623762376236</v>
      </c>
      <c r="B2625">
        <v>0</v>
      </c>
    </row>
    <row r="2626" spans="1:2" x14ac:dyDescent="0.25">
      <c r="A2626">
        <v>97.637623762376236</v>
      </c>
      <c r="B2626">
        <v>9.6774193548387094E-2</v>
      </c>
    </row>
    <row r="2627" spans="1:2" x14ac:dyDescent="0.25">
      <c r="A2627">
        <v>97.685148514851477</v>
      </c>
      <c r="B2627">
        <v>9.6774193548387094E-2</v>
      </c>
    </row>
    <row r="2628" spans="1:2" x14ac:dyDescent="0.25">
      <c r="A2628">
        <v>97.685148514851477</v>
      </c>
      <c r="B2628">
        <v>0</v>
      </c>
    </row>
    <row r="2629" spans="1:2" x14ac:dyDescent="0.25">
      <c r="A2629">
        <v>97.732673267326717</v>
      </c>
      <c r="B2629">
        <v>0</v>
      </c>
    </row>
    <row r="2630" spans="1:2" x14ac:dyDescent="0.25">
      <c r="A2630">
        <v>97.732673267326717</v>
      </c>
      <c r="B2630">
        <v>9.6774193548387094E-2</v>
      </c>
    </row>
    <row r="2631" spans="1:2" x14ac:dyDescent="0.25">
      <c r="A2631">
        <v>97.780198019802</v>
      </c>
      <c r="B2631">
        <v>9.6774193548387094E-2</v>
      </c>
    </row>
    <row r="2632" spans="1:2" x14ac:dyDescent="0.25">
      <c r="A2632">
        <v>97.780198019802</v>
      </c>
      <c r="B2632">
        <v>0</v>
      </c>
    </row>
    <row r="2633" spans="1:2" x14ac:dyDescent="0.25">
      <c r="A2633">
        <v>97.827722772277241</v>
      </c>
      <c r="B2633">
        <v>0</v>
      </c>
    </row>
    <row r="2634" spans="1:2" x14ac:dyDescent="0.25">
      <c r="A2634">
        <v>97.827722772277241</v>
      </c>
      <c r="B2634">
        <v>9.6774193548387094E-2</v>
      </c>
    </row>
    <row r="2635" spans="1:2" x14ac:dyDescent="0.25">
      <c r="A2635">
        <v>97.875247524752481</v>
      </c>
      <c r="B2635">
        <v>9.6774193548387094E-2</v>
      </c>
    </row>
    <row r="2636" spans="1:2" x14ac:dyDescent="0.25">
      <c r="A2636">
        <v>97.875247524752481</v>
      </c>
      <c r="B2636">
        <v>0</v>
      </c>
    </row>
    <row r="2637" spans="1:2" x14ac:dyDescent="0.25">
      <c r="A2637">
        <v>97.922772277227722</v>
      </c>
      <c r="B2637">
        <v>0</v>
      </c>
    </row>
    <row r="2638" spans="1:2" x14ac:dyDescent="0.25">
      <c r="A2638">
        <v>97.922772277227722</v>
      </c>
      <c r="B2638">
        <v>9.6774193548387094E-2</v>
      </c>
    </row>
    <row r="2639" spans="1:2" x14ac:dyDescent="0.25">
      <c r="A2639">
        <v>97.970297029702962</v>
      </c>
      <c r="B2639">
        <v>9.6774193548387094E-2</v>
      </c>
    </row>
    <row r="2640" spans="1:2" x14ac:dyDescent="0.25">
      <c r="A2640">
        <v>97.970297029702962</v>
      </c>
      <c r="B2640">
        <v>0</v>
      </c>
    </row>
    <row r="2641" spans="1:2" x14ac:dyDescent="0.25">
      <c r="A2641">
        <v>98.017821782178217</v>
      </c>
      <c r="B2641">
        <v>0</v>
      </c>
    </row>
    <row r="2642" spans="1:2" x14ac:dyDescent="0.25">
      <c r="A2642">
        <v>98.017821782178217</v>
      </c>
      <c r="B2642">
        <v>9.6774193548387094E-2</v>
      </c>
    </row>
    <row r="2643" spans="1:2" x14ac:dyDescent="0.25">
      <c r="A2643">
        <v>98.065346534653457</v>
      </c>
      <c r="B2643">
        <v>9.6774193548387094E-2</v>
      </c>
    </row>
    <row r="2644" spans="1:2" x14ac:dyDescent="0.25">
      <c r="A2644">
        <v>98.065346534653457</v>
      </c>
      <c r="B2644">
        <v>0</v>
      </c>
    </row>
    <row r="2645" spans="1:2" x14ac:dyDescent="0.25">
      <c r="A2645">
        <v>98.112871287128726</v>
      </c>
      <c r="B2645">
        <v>0</v>
      </c>
    </row>
    <row r="2646" spans="1:2" x14ac:dyDescent="0.25">
      <c r="A2646">
        <v>98.112871287128726</v>
      </c>
      <c r="B2646">
        <v>9.6774193548387094E-2</v>
      </c>
    </row>
    <row r="2647" spans="1:2" x14ac:dyDescent="0.25">
      <c r="A2647">
        <v>98.160396039603967</v>
      </c>
      <c r="B2647">
        <v>9.6774193548387094E-2</v>
      </c>
    </row>
    <row r="2648" spans="1:2" x14ac:dyDescent="0.25">
      <c r="A2648">
        <v>98.160396039603967</v>
      </c>
      <c r="B2648">
        <v>0</v>
      </c>
    </row>
    <row r="2649" spans="1:2" x14ac:dyDescent="0.25">
      <c r="A2649">
        <v>98.207920792079193</v>
      </c>
      <c r="B2649">
        <v>0</v>
      </c>
    </row>
    <row r="2650" spans="1:2" x14ac:dyDescent="0.25">
      <c r="A2650">
        <v>98.207920792079193</v>
      </c>
      <c r="B2650">
        <v>9.6774193548387094E-2</v>
      </c>
    </row>
    <row r="2651" spans="1:2" x14ac:dyDescent="0.25">
      <c r="A2651">
        <v>98.255445544554433</v>
      </c>
      <c r="B2651">
        <v>9.6774193548387094E-2</v>
      </c>
    </row>
    <row r="2652" spans="1:2" x14ac:dyDescent="0.25">
      <c r="A2652">
        <v>98.255445544554433</v>
      </c>
      <c r="B2652">
        <v>0</v>
      </c>
    </row>
    <row r="2653" spans="1:2" x14ac:dyDescent="0.25">
      <c r="A2653">
        <v>98.302970297029702</v>
      </c>
      <c r="B2653">
        <v>0</v>
      </c>
    </row>
    <row r="2654" spans="1:2" x14ac:dyDescent="0.25">
      <c r="A2654">
        <v>98.302970297029702</v>
      </c>
      <c r="B2654">
        <v>9.6774193548387094E-2</v>
      </c>
    </row>
    <row r="2655" spans="1:2" x14ac:dyDescent="0.25">
      <c r="A2655">
        <v>98.350495049504957</v>
      </c>
      <c r="B2655">
        <v>9.6774193548387094E-2</v>
      </c>
    </row>
    <row r="2656" spans="1:2" x14ac:dyDescent="0.25">
      <c r="A2656">
        <v>98.350495049504957</v>
      </c>
      <c r="B2656">
        <v>0</v>
      </c>
    </row>
    <row r="2657" spans="1:2" x14ac:dyDescent="0.25">
      <c r="A2657">
        <v>98.398019801980197</v>
      </c>
      <c r="B2657">
        <v>0</v>
      </c>
    </row>
    <row r="2658" spans="1:2" x14ac:dyDescent="0.25">
      <c r="A2658">
        <v>98.398019801980197</v>
      </c>
      <c r="B2658">
        <v>9.6774193548387094E-2</v>
      </c>
    </row>
    <row r="2659" spans="1:2" x14ac:dyDescent="0.25">
      <c r="A2659">
        <v>98.445544554455438</v>
      </c>
      <c r="B2659">
        <v>9.6774193548387094E-2</v>
      </c>
    </row>
    <row r="2660" spans="1:2" x14ac:dyDescent="0.25">
      <c r="A2660">
        <v>98.445544554455438</v>
      </c>
      <c r="B2660">
        <v>0</v>
      </c>
    </row>
    <row r="2661" spans="1:2" x14ac:dyDescent="0.25">
      <c r="A2661">
        <v>98.493069306930678</v>
      </c>
      <c r="B2661">
        <v>0</v>
      </c>
    </row>
    <row r="2662" spans="1:2" x14ac:dyDescent="0.25">
      <c r="A2662">
        <v>98.493069306930678</v>
      </c>
      <c r="B2662">
        <v>9.6774193548387094E-2</v>
      </c>
    </row>
    <row r="2663" spans="1:2" x14ac:dyDescent="0.25">
      <c r="A2663">
        <v>98.540594059405962</v>
      </c>
      <c r="B2663">
        <v>9.6774193548387094E-2</v>
      </c>
    </row>
    <row r="2664" spans="1:2" x14ac:dyDescent="0.25">
      <c r="A2664">
        <v>98.540594059405962</v>
      </c>
      <c r="B2664">
        <v>0</v>
      </c>
    </row>
    <row r="2665" spans="1:2" x14ac:dyDescent="0.25">
      <c r="A2665">
        <v>98.588118811881202</v>
      </c>
      <c r="B2665">
        <v>0</v>
      </c>
    </row>
    <row r="2666" spans="1:2" x14ac:dyDescent="0.25">
      <c r="A2666">
        <v>98.588118811881202</v>
      </c>
      <c r="B2666">
        <v>9.6774193548387094E-2</v>
      </c>
    </row>
    <row r="2667" spans="1:2" x14ac:dyDescent="0.25">
      <c r="A2667">
        <v>98.635643564356442</v>
      </c>
      <c r="B2667">
        <v>9.6774193548387094E-2</v>
      </c>
    </row>
    <row r="2668" spans="1:2" x14ac:dyDescent="0.25">
      <c r="A2668">
        <v>98.635643564356442</v>
      </c>
      <c r="B2668">
        <v>0</v>
      </c>
    </row>
    <row r="2669" spans="1:2" x14ac:dyDescent="0.25">
      <c r="A2669">
        <v>98.683168316831683</v>
      </c>
      <c r="B2669">
        <v>0</v>
      </c>
    </row>
    <row r="2670" spans="1:2" x14ac:dyDescent="0.25">
      <c r="A2670">
        <v>98.683168316831683</v>
      </c>
      <c r="B2670">
        <v>9.6774193548387094E-2</v>
      </c>
    </row>
    <row r="2671" spans="1:2" x14ac:dyDescent="0.25">
      <c r="A2671">
        <v>98.730693069306923</v>
      </c>
      <c r="B2671">
        <v>9.6774193548387094E-2</v>
      </c>
    </row>
    <row r="2672" spans="1:2" x14ac:dyDescent="0.25">
      <c r="A2672">
        <v>98.730693069306923</v>
      </c>
      <c r="B2672">
        <v>0</v>
      </c>
    </row>
    <row r="2673" spans="1:2" x14ac:dyDescent="0.25">
      <c r="A2673">
        <v>98.778217821782178</v>
      </c>
      <c r="B2673">
        <v>0</v>
      </c>
    </row>
    <row r="2674" spans="1:2" x14ac:dyDescent="0.25">
      <c r="A2674">
        <v>98.778217821782178</v>
      </c>
      <c r="B2674">
        <v>9.6774193548387094E-2</v>
      </c>
    </row>
    <row r="2675" spans="1:2" x14ac:dyDescent="0.25">
      <c r="A2675">
        <v>98.825742574257418</v>
      </c>
      <c r="B2675">
        <v>9.6774193548387094E-2</v>
      </c>
    </row>
    <row r="2676" spans="1:2" x14ac:dyDescent="0.25">
      <c r="A2676">
        <v>98.825742574257418</v>
      </c>
      <c r="B2676">
        <v>0</v>
      </c>
    </row>
    <row r="2677" spans="1:2" x14ac:dyDescent="0.25">
      <c r="A2677">
        <v>98.873267326732673</v>
      </c>
      <c r="B2677">
        <v>0</v>
      </c>
    </row>
    <row r="2678" spans="1:2" x14ac:dyDescent="0.25">
      <c r="A2678">
        <v>98.873267326732673</v>
      </c>
      <c r="B2678">
        <v>9.6774193548387094E-2</v>
      </c>
    </row>
    <row r="2679" spans="1:2" x14ac:dyDescent="0.25">
      <c r="A2679">
        <v>98.920792079207914</v>
      </c>
      <c r="B2679">
        <v>9.6774193548387094E-2</v>
      </c>
    </row>
    <row r="2680" spans="1:2" x14ac:dyDescent="0.25">
      <c r="A2680">
        <v>98.920792079207914</v>
      </c>
      <c r="B2680">
        <v>0</v>
      </c>
    </row>
    <row r="2681" spans="1:2" x14ac:dyDescent="0.25">
      <c r="A2681">
        <v>98.968316831683154</v>
      </c>
      <c r="B2681">
        <v>0</v>
      </c>
    </row>
    <row r="2682" spans="1:2" x14ac:dyDescent="0.25">
      <c r="A2682">
        <v>98.968316831683154</v>
      </c>
      <c r="B2682">
        <v>9.6774193548387094E-2</v>
      </c>
    </row>
    <row r="2683" spans="1:2" x14ac:dyDescent="0.25">
      <c r="A2683">
        <v>99.015841584158395</v>
      </c>
      <c r="B2683">
        <v>9.6774193548387094E-2</v>
      </c>
    </row>
    <row r="2684" spans="1:2" x14ac:dyDescent="0.25">
      <c r="A2684">
        <v>99.015841584158395</v>
      </c>
      <c r="B2684">
        <v>0</v>
      </c>
    </row>
    <row r="2685" spans="1:2" x14ac:dyDescent="0.25">
      <c r="A2685">
        <v>99.063366336633663</v>
      </c>
      <c r="B2685">
        <v>0</v>
      </c>
    </row>
    <row r="2686" spans="1:2" x14ac:dyDescent="0.25">
      <c r="A2686">
        <v>99.063366336633663</v>
      </c>
      <c r="B2686">
        <v>9.6774193548387094E-2</v>
      </c>
    </row>
    <row r="2687" spans="1:2" x14ac:dyDescent="0.25">
      <c r="A2687">
        <v>99.110891089108918</v>
      </c>
      <c r="B2687">
        <v>9.6774193548387094E-2</v>
      </c>
    </row>
    <row r="2688" spans="1:2" x14ac:dyDescent="0.25">
      <c r="A2688">
        <v>99.110891089108918</v>
      </c>
      <c r="B2688">
        <v>0</v>
      </c>
    </row>
    <row r="2689" spans="1:2" x14ac:dyDescent="0.25">
      <c r="A2689">
        <v>99.158415841584159</v>
      </c>
      <c r="B2689">
        <v>0</v>
      </c>
    </row>
    <row r="2690" spans="1:2" x14ac:dyDescent="0.25">
      <c r="A2690">
        <v>99.158415841584159</v>
      </c>
      <c r="B2690">
        <v>9.6774193548387094E-2</v>
      </c>
    </row>
    <row r="2691" spans="1:2" x14ac:dyDescent="0.25">
      <c r="A2691">
        <v>99.205940594059399</v>
      </c>
      <c r="B2691">
        <v>9.6774193548387094E-2</v>
      </c>
    </row>
    <row r="2692" spans="1:2" x14ac:dyDescent="0.25">
      <c r="A2692">
        <v>99.205940594059399</v>
      </c>
      <c r="B2692">
        <v>0</v>
      </c>
    </row>
    <row r="2693" spans="1:2" x14ac:dyDescent="0.25">
      <c r="A2693">
        <v>99.253465346534639</v>
      </c>
      <c r="B2693">
        <v>0</v>
      </c>
    </row>
    <row r="2694" spans="1:2" x14ac:dyDescent="0.25">
      <c r="A2694">
        <v>99.253465346534639</v>
      </c>
      <c r="B2694">
        <v>9.6774193548387094E-2</v>
      </c>
    </row>
    <row r="2695" spans="1:2" x14ac:dyDescent="0.25">
      <c r="A2695">
        <v>99.300990099009923</v>
      </c>
      <c r="B2695">
        <v>9.6774193548387094E-2</v>
      </c>
    </row>
    <row r="2696" spans="1:2" x14ac:dyDescent="0.25">
      <c r="A2696">
        <v>99.300990099009923</v>
      </c>
      <c r="B2696">
        <v>0</v>
      </c>
    </row>
    <row r="2697" spans="1:2" x14ac:dyDescent="0.25">
      <c r="A2697">
        <v>99.348514851485163</v>
      </c>
      <c r="B2697">
        <v>0</v>
      </c>
    </row>
    <row r="2698" spans="1:2" x14ac:dyDescent="0.25">
      <c r="A2698">
        <v>99.348514851485163</v>
      </c>
      <c r="B2698">
        <v>9.6774193548387094E-2</v>
      </c>
    </row>
    <row r="2699" spans="1:2" x14ac:dyDescent="0.25">
      <c r="A2699">
        <v>99.396039603960403</v>
      </c>
      <c r="B2699">
        <v>9.6774193548387094E-2</v>
      </c>
    </row>
    <row r="2700" spans="1:2" x14ac:dyDescent="0.25">
      <c r="A2700">
        <v>99.396039603960403</v>
      </c>
      <c r="B2700">
        <v>0</v>
      </c>
    </row>
    <row r="2701" spans="1:2" x14ac:dyDescent="0.25">
      <c r="A2701">
        <v>99.443564356435644</v>
      </c>
      <c r="B2701">
        <v>0</v>
      </c>
    </row>
    <row r="2702" spans="1:2" x14ac:dyDescent="0.25">
      <c r="A2702">
        <v>99.443564356435644</v>
      </c>
      <c r="B2702">
        <v>9.6774193548387094E-2</v>
      </c>
    </row>
    <row r="2703" spans="1:2" x14ac:dyDescent="0.25">
      <c r="A2703">
        <v>99.491089108910884</v>
      </c>
      <c r="B2703">
        <v>9.6774193548387094E-2</v>
      </c>
    </row>
    <row r="2704" spans="1:2" x14ac:dyDescent="0.25">
      <c r="A2704">
        <v>99.491089108910884</v>
      </c>
      <c r="B2704">
        <v>0</v>
      </c>
    </row>
    <row r="2705" spans="1:2" x14ac:dyDescent="0.25">
      <c r="A2705">
        <v>99.538613861386139</v>
      </c>
      <c r="B2705">
        <v>0</v>
      </c>
    </row>
    <row r="2706" spans="1:2" x14ac:dyDescent="0.25">
      <c r="A2706">
        <v>99.538613861386139</v>
      </c>
      <c r="B2706">
        <v>9.6774193548387094E-2</v>
      </c>
    </row>
    <row r="2707" spans="1:2" x14ac:dyDescent="0.25">
      <c r="A2707">
        <v>99.58613861386138</v>
      </c>
      <c r="B2707">
        <v>9.6774193548387094E-2</v>
      </c>
    </row>
    <row r="2708" spans="1:2" x14ac:dyDescent="0.25">
      <c r="A2708">
        <v>99.58613861386138</v>
      </c>
      <c r="B2708">
        <v>0</v>
      </c>
    </row>
    <row r="2709" spans="1:2" x14ac:dyDescent="0.25">
      <c r="A2709">
        <v>99.633663366336634</v>
      </c>
      <c r="B2709">
        <v>0</v>
      </c>
    </row>
    <row r="2710" spans="1:2" x14ac:dyDescent="0.25">
      <c r="A2710">
        <v>99.633663366336634</v>
      </c>
      <c r="B2710">
        <v>9.6774193548387094E-2</v>
      </c>
    </row>
    <row r="2711" spans="1:2" x14ac:dyDescent="0.25">
      <c r="A2711">
        <v>99.681188118811875</v>
      </c>
      <c r="B2711">
        <v>9.6774193548387094E-2</v>
      </c>
    </row>
    <row r="2712" spans="1:2" x14ac:dyDescent="0.25">
      <c r="A2712">
        <v>99.681188118811875</v>
      </c>
      <c r="B2712">
        <v>0</v>
      </c>
    </row>
    <row r="2713" spans="1:2" x14ac:dyDescent="0.25">
      <c r="A2713">
        <v>99.728712871287115</v>
      </c>
      <c r="B2713">
        <v>0</v>
      </c>
    </row>
    <row r="2714" spans="1:2" x14ac:dyDescent="0.25">
      <c r="A2714">
        <v>99.728712871287115</v>
      </c>
      <c r="B2714">
        <v>9.6774193548387094E-2</v>
      </c>
    </row>
    <row r="2715" spans="1:2" x14ac:dyDescent="0.25">
      <c r="A2715">
        <v>99.776237623762356</v>
      </c>
      <c r="B2715">
        <v>9.6774193548387094E-2</v>
      </c>
    </row>
    <row r="2716" spans="1:2" x14ac:dyDescent="0.25">
      <c r="A2716">
        <v>99.776237623762356</v>
      </c>
      <c r="B2716">
        <v>0</v>
      </c>
    </row>
    <row r="2717" spans="1:2" x14ac:dyDescent="0.25">
      <c r="A2717">
        <v>99.823762376237624</v>
      </c>
      <c r="B2717">
        <v>0</v>
      </c>
    </row>
    <row r="2718" spans="1:2" x14ac:dyDescent="0.25">
      <c r="A2718">
        <v>99.823762376237624</v>
      </c>
      <c r="B2718">
        <v>9.6774193548387094E-2</v>
      </c>
    </row>
    <row r="2719" spans="1:2" x14ac:dyDescent="0.25">
      <c r="A2719">
        <v>99.871287128712879</v>
      </c>
      <c r="B2719">
        <v>9.6774193548387094E-2</v>
      </c>
    </row>
    <row r="2720" spans="1:2" x14ac:dyDescent="0.25">
      <c r="A2720">
        <v>99.871287128712879</v>
      </c>
      <c r="B2720">
        <v>0</v>
      </c>
    </row>
    <row r="2721" spans="1:2" x14ac:dyDescent="0.25">
      <c r="A2721">
        <v>99.91881188118812</v>
      </c>
      <c r="B2721">
        <v>0</v>
      </c>
    </row>
    <row r="2722" spans="1:2" x14ac:dyDescent="0.25">
      <c r="A2722">
        <v>99.91881188118812</v>
      </c>
      <c r="B2722">
        <v>9.6774193548387094E-2</v>
      </c>
    </row>
    <row r="2723" spans="1:2" x14ac:dyDescent="0.25">
      <c r="A2723">
        <v>99.96633663366336</v>
      </c>
      <c r="B2723">
        <v>9.6774193548387094E-2</v>
      </c>
    </row>
    <row r="2724" spans="1:2" x14ac:dyDescent="0.25">
      <c r="A2724">
        <v>99.96633663366336</v>
      </c>
      <c r="B2724">
        <v>0</v>
      </c>
    </row>
    <row r="2725" spans="1:2" x14ac:dyDescent="0.25">
      <c r="A2725">
        <v>100.0138613861386</v>
      </c>
      <c r="B2725">
        <v>0</v>
      </c>
    </row>
    <row r="2726" spans="1:2" x14ac:dyDescent="0.25">
      <c r="A2726">
        <v>100.0138613861386</v>
      </c>
      <c r="B2726">
        <v>9.6774193548387094E-2</v>
      </c>
    </row>
    <row r="2727" spans="1:2" x14ac:dyDescent="0.25">
      <c r="A2727">
        <v>100.06138613861388</v>
      </c>
      <c r="B2727">
        <v>9.6774193548387094E-2</v>
      </c>
    </row>
    <row r="2728" spans="1:2" x14ac:dyDescent="0.25">
      <c r="A2728">
        <v>100.06138613861388</v>
      </c>
      <c r="B2728">
        <v>0</v>
      </c>
    </row>
    <row r="2729" spans="1:2" x14ac:dyDescent="0.25">
      <c r="A2729">
        <v>100.10891089108912</v>
      </c>
      <c r="B2729">
        <v>0</v>
      </c>
    </row>
    <row r="2730" spans="1:2" x14ac:dyDescent="0.25">
      <c r="A2730">
        <v>100.10891089108912</v>
      </c>
      <c r="B2730">
        <v>9.6774193548387094E-2</v>
      </c>
    </row>
    <row r="2731" spans="1:2" x14ac:dyDescent="0.25">
      <c r="A2731">
        <v>100.15643564356436</v>
      </c>
      <c r="B2731">
        <v>9.6774193548387094E-2</v>
      </c>
    </row>
    <row r="2732" spans="1:2" x14ac:dyDescent="0.25">
      <c r="A2732">
        <v>100.15643564356436</v>
      </c>
      <c r="B2732">
        <v>0</v>
      </c>
    </row>
    <row r="2733" spans="1:2" x14ac:dyDescent="0.25">
      <c r="A2733">
        <v>100.20396039603961</v>
      </c>
      <c r="B2733">
        <v>0</v>
      </c>
    </row>
    <row r="2734" spans="1:2" x14ac:dyDescent="0.25">
      <c r="A2734">
        <v>100.20396039603961</v>
      </c>
      <c r="B2734">
        <v>9.6774193548387094E-2</v>
      </c>
    </row>
    <row r="2735" spans="1:2" x14ac:dyDescent="0.25">
      <c r="A2735">
        <v>100.25148514851485</v>
      </c>
      <c r="B2735">
        <v>9.6774193548387094E-2</v>
      </c>
    </row>
    <row r="2736" spans="1:2" x14ac:dyDescent="0.25">
      <c r="A2736">
        <v>100.25148514851485</v>
      </c>
      <c r="B2736">
        <v>0</v>
      </c>
    </row>
    <row r="2737" spans="1:2" x14ac:dyDescent="0.25">
      <c r="A2737">
        <v>100.2990099009901</v>
      </c>
      <c r="B2737">
        <v>0</v>
      </c>
    </row>
    <row r="2738" spans="1:2" x14ac:dyDescent="0.25">
      <c r="A2738">
        <v>100.2990099009901</v>
      </c>
      <c r="B2738">
        <v>9.6774193548387094E-2</v>
      </c>
    </row>
    <row r="2739" spans="1:2" x14ac:dyDescent="0.25">
      <c r="A2739">
        <v>100.34653465346534</v>
      </c>
      <c r="B2739">
        <v>9.6774193548387094E-2</v>
      </c>
    </row>
    <row r="2740" spans="1:2" x14ac:dyDescent="0.25">
      <c r="A2740">
        <v>100.34653465346534</v>
      </c>
      <c r="B2740">
        <v>0</v>
      </c>
    </row>
    <row r="2741" spans="1:2" x14ac:dyDescent="0.25">
      <c r="A2741">
        <v>100.3940594059406</v>
      </c>
      <c r="B2741">
        <v>0</v>
      </c>
    </row>
    <row r="2742" spans="1:2" x14ac:dyDescent="0.25">
      <c r="A2742">
        <v>100.3940594059406</v>
      </c>
      <c r="B2742">
        <v>9.6774193548387094E-2</v>
      </c>
    </row>
    <row r="2743" spans="1:2" x14ac:dyDescent="0.25">
      <c r="A2743">
        <v>100.44158415841584</v>
      </c>
      <c r="B2743">
        <v>9.6774193548387094E-2</v>
      </c>
    </row>
    <row r="2744" spans="1:2" x14ac:dyDescent="0.25">
      <c r="A2744">
        <v>100.44158415841584</v>
      </c>
      <c r="B2744">
        <v>0</v>
      </c>
    </row>
    <row r="2745" spans="1:2" x14ac:dyDescent="0.25">
      <c r="A2745">
        <v>100.48910891089108</v>
      </c>
      <c r="B2745">
        <v>0</v>
      </c>
    </row>
    <row r="2746" spans="1:2" x14ac:dyDescent="0.25">
      <c r="A2746">
        <v>100.48910891089108</v>
      </c>
      <c r="B2746">
        <v>9.6774193548387094E-2</v>
      </c>
    </row>
    <row r="2747" spans="1:2" x14ac:dyDescent="0.25">
      <c r="A2747">
        <v>100.53663366336632</v>
      </c>
      <c r="B2747">
        <v>9.6774193548387094E-2</v>
      </c>
    </row>
    <row r="2748" spans="1:2" x14ac:dyDescent="0.25">
      <c r="A2748">
        <v>100.53663366336632</v>
      </c>
      <c r="B2748">
        <v>0</v>
      </c>
    </row>
    <row r="2749" spans="1:2" x14ac:dyDescent="0.25">
      <c r="A2749">
        <v>100.5841584158416</v>
      </c>
      <c r="B2749">
        <v>0</v>
      </c>
    </row>
    <row r="2750" spans="1:2" x14ac:dyDescent="0.25">
      <c r="A2750">
        <v>100.5841584158416</v>
      </c>
      <c r="B2750">
        <v>9.6774193548387094E-2</v>
      </c>
    </row>
    <row r="2751" spans="1:2" x14ac:dyDescent="0.25">
      <c r="A2751">
        <v>100.63168316831684</v>
      </c>
      <c r="B2751">
        <v>9.6774193548387094E-2</v>
      </c>
    </row>
    <row r="2752" spans="1:2" x14ac:dyDescent="0.25">
      <c r="A2752">
        <v>100.63168316831684</v>
      </c>
      <c r="B2752">
        <v>0</v>
      </c>
    </row>
    <row r="2753" spans="1:2" x14ac:dyDescent="0.25">
      <c r="A2753">
        <v>100.67920792079208</v>
      </c>
      <c r="B2753">
        <v>0</v>
      </c>
    </row>
    <row r="2754" spans="1:2" x14ac:dyDescent="0.25">
      <c r="A2754">
        <v>100.67920792079208</v>
      </c>
      <c r="B2754">
        <v>9.6774193548387094E-2</v>
      </c>
    </row>
    <row r="2755" spans="1:2" x14ac:dyDescent="0.25">
      <c r="A2755">
        <v>100.72673267326732</v>
      </c>
      <c r="B2755">
        <v>9.6774193548387094E-2</v>
      </c>
    </row>
    <row r="2756" spans="1:2" x14ac:dyDescent="0.25">
      <c r="A2756">
        <v>100.72673267326732</v>
      </c>
      <c r="B2756">
        <v>0</v>
      </c>
    </row>
    <row r="2757" spans="1:2" x14ac:dyDescent="0.25">
      <c r="A2757">
        <v>100.77425742574258</v>
      </c>
      <c r="B2757">
        <v>0</v>
      </c>
    </row>
    <row r="2758" spans="1:2" x14ac:dyDescent="0.25">
      <c r="A2758">
        <v>100.77425742574258</v>
      </c>
      <c r="B2758">
        <v>9.6774193548387094E-2</v>
      </c>
    </row>
    <row r="2759" spans="1:2" x14ac:dyDescent="0.25">
      <c r="A2759">
        <v>100.82178217821784</v>
      </c>
      <c r="B2759">
        <v>9.6774193548387094E-2</v>
      </c>
    </row>
    <row r="2760" spans="1:2" x14ac:dyDescent="0.25">
      <c r="A2760">
        <v>100.82178217821784</v>
      </c>
      <c r="B2760">
        <v>0</v>
      </c>
    </row>
    <row r="2761" spans="1:2" x14ac:dyDescent="0.25">
      <c r="A2761">
        <v>100.86930693069309</v>
      </c>
      <c r="B2761">
        <v>0</v>
      </c>
    </row>
    <row r="2762" spans="1:2" x14ac:dyDescent="0.25">
      <c r="A2762">
        <v>100.86930693069309</v>
      </c>
      <c r="B2762">
        <v>9.6774193548387094E-2</v>
      </c>
    </row>
    <row r="2763" spans="1:2" x14ac:dyDescent="0.25">
      <c r="A2763">
        <v>100.91683168316833</v>
      </c>
      <c r="B2763">
        <v>9.6774193548387094E-2</v>
      </c>
    </row>
    <row r="2764" spans="1:2" x14ac:dyDescent="0.25">
      <c r="A2764">
        <v>100.91683168316833</v>
      </c>
      <c r="B2764">
        <v>0</v>
      </c>
    </row>
    <row r="2765" spans="1:2" x14ac:dyDescent="0.25">
      <c r="A2765">
        <v>100.96435643564357</v>
      </c>
      <c r="B2765">
        <v>0</v>
      </c>
    </row>
    <row r="2766" spans="1:2" x14ac:dyDescent="0.25">
      <c r="A2766">
        <v>100.96435643564357</v>
      </c>
      <c r="B2766">
        <v>9.6774193548387094E-2</v>
      </c>
    </row>
    <row r="2767" spans="1:2" x14ac:dyDescent="0.25">
      <c r="A2767">
        <v>101.01188118811882</v>
      </c>
      <c r="B2767">
        <v>9.6774193548387094E-2</v>
      </c>
    </row>
    <row r="2768" spans="1:2" x14ac:dyDescent="0.25">
      <c r="A2768">
        <v>101.01188118811882</v>
      </c>
      <c r="B2768">
        <v>0</v>
      </c>
    </row>
    <row r="2769" spans="1:2" x14ac:dyDescent="0.25">
      <c r="A2769">
        <v>101.05940594059406</v>
      </c>
      <c r="B2769">
        <v>0</v>
      </c>
    </row>
    <row r="2770" spans="1:2" x14ac:dyDescent="0.25">
      <c r="A2770">
        <v>101.05940594059406</v>
      </c>
      <c r="B2770">
        <v>9.6774193548387094E-2</v>
      </c>
    </row>
    <row r="2771" spans="1:2" x14ac:dyDescent="0.25">
      <c r="A2771">
        <v>101.1069306930693</v>
      </c>
      <c r="B2771">
        <v>9.6774193548387094E-2</v>
      </c>
    </row>
    <row r="2772" spans="1:2" x14ac:dyDescent="0.25">
      <c r="A2772">
        <v>101.1069306930693</v>
      </c>
      <c r="B2772">
        <v>0</v>
      </c>
    </row>
    <row r="2773" spans="1:2" x14ac:dyDescent="0.25">
      <c r="A2773">
        <v>101.15445544554456</v>
      </c>
      <c r="B2773">
        <v>0</v>
      </c>
    </row>
    <row r="2774" spans="1:2" x14ac:dyDescent="0.25">
      <c r="A2774">
        <v>101.15445544554456</v>
      </c>
      <c r="B2774">
        <v>9.6774193548387094E-2</v>
      </c>
    </row>
    <row r="2775" spans="1:2" x14ac:dyDescent="0.25">
      <c r="A2775">
        <v>101.2019801980198</v>
      </c>
      <c r="B2775">
        <v>9.6774193548387094E-2</v>
      </c>
    </row>
    <row r="2776" spans="1:2" x14ac:dyDescent="0.25">
      <c r="A2776">
        <v>101.2019801980198</v>
      </c>
      <c r="B2776">
        <v>0</v>
      </c>
    </row>
    <row r="2777" spans="1:2" x14ac:dyDescent="0.25">
      <c r="A2777">
        <v>101.24950495049504</v>
      </c>
      <c r="B2777">
        <v>0</v>
      </c>
    </row>
    <row r="2778" spans="1:2" x14ac:dyDescent="0.25">
      <c r="A2778">
        <v>101.24950495049504</v>
      </c>
      <c r="B2778">
        <v>9.6774193548387094E-2</v>
      </c>
    </row>
    <row r="2779" spans="1:2" x14ac:dyDescent="0.25">
      <c r="A2779">
        <v>101.29702970297028</v>
      </c>
      <c r="B2779">
        <v>9.6774193548387094E-2</v>
      </c>
    </row>
    <row r="2780" spans="1:2" x14ac:dyDescent="0.25">
      <c r="A2780">
        <v>101.29702970297028</v>
      </c>
      <c r="B2780">
        <v>0</v>
      </c>
    </row>
    <row r="2781" spans="1:2" x14ac:dyDescent="0.25">
      <c r="A2781">
        <v>101.34455445544556</v>
      </c>
      <c r="B2781">
        <v>0</v>
      </c>
    </row>
    <row r="2782" spans="1:2" x14ac:dyDescent="0.25">
      <c r="A2782">
        <v>101.34455445544556</v>
      </c>
      <c r="B2782">
        <v>9.6774193548387094E-2</v>
      </c>
    </row>
    <row r="2783" spans="1:2" x14ac:dyDescent="0.25">
      <c r="A2783">
        <v>101.3920792079208</v>
      </c>
      <c r="B2783">
        <v>9.6774193548387094E-2</v>
      </c>
    </row>
    <row r="2784" spans="1:2" x14ac:dyDescent="0.25">
      <c r="A2784">
        <v>101.3920792079208</v>
      </c>
      <c r="B2784">
        <v>0</v>
      </c>
    </row>
    <row r="2785" spans="1:2" x14ac:dyDescent="0.25">
      <c r="A2785">
        <v>101.43960396039604</v>
      </c>
      <c r="B2785">
        <v>0</v>
      </c>
    </row>
    <row r="2786" spans="1:2" x14ac:dyDescent="0.25">
      <c r="A2786">
        <v>101.43960396039604</v>
      </c>
      <c r="B2786">
        <v>9.6774193548387094E-2</v>
      </c>
    </row>
    <row r="2787" spans="1:2" x14ac:dyDescent="0.25">
      <c r="A2787">
        <v>101.48712871287128</v>
      </c>
      <c r="B2787">
        <v>9.6774193548387094E-2</v>
      </c>
    </row>
    <row r="2788" spans="1:2" x14ac:dyDescent="0.25">
      <c r="A2788">
        <v>101.48712871287128</v>
      </c>
      <c r="B2788">
        <v>0</v>
      </c>
    </row>
    <row r="2789" spans="1:2" x14ac:dyDescent="0.25">
      <c r="A2789">
        <v>101.53465346534654</v>
      </c>
      <c r="B2789">
        <v>0</v>
      </c>
    </row>
    <row r="2790" spans="1:2" x14ac:dyDescent="0.25">
      <c r="A2790">
        <v>101.53465346534654</v>
      </c>
      <c r="B2790">
        <v>9.6774193548387094E-2</v>
      </c>
    </row>
    <row r="2791" spans="1:2" x14ac:dyDescent="0.25">
      <c r="A2791">
        <v>101.58217821782181</v>
      </c>
      <c r="B2791">
        <v>9.6774193548387094E-2</v>
      </c>
    </row>
    <row r="2792" spans="1:2" x14ac:dyDescent="0.25">
      <c r="A2792">
        <v>101.58217821782181</v>
      </c>
      <c r="B2792">
        <v>0</v>
      </c>
    </row>
    <row r="2793" spans="1:2" x14ac:dyDescent="0.25">
      <c r="A2793">
        <v>101.62970297029705</v>
      </c>
      <c r="B2793">
        <v>0</v>
      </c>
    </row>
    <row r="2794" spans="1:2" x14ac:dyDescent="0.25">
      <c r="A2794">
        <v>101.62970297029705</v>
      </c>
      <c r="B2794">
        <v>9.6774193548387094E-2</v>
      </c>
    </row>
    <row r="2795" spans="1:2" x14ac:dyDescent="0.25">
      <c r="A2795">
        <v>101.67722772277229</v>
      </c>
      <c r="B2795">
        <v>9.6774193548387094E-2</v>
      </c>
    </row>
    <row r="2796" spans="1:2" x14ac:dyDescent="0.25">
      <c r="A2796">
        <v>101.67722772277229</v>
      </c>
      <c r="B2796">
        <v>0</v>
      </c>
    </row>
    <row r="2797" spans="1:2" x14ac:dyDescent="0.25">
      <c r="A2797">
        <v>101.72475247524751</v>
      </c>
      <c r="B2797">
        <v>0</v>
      </c>
    </row>
    <row r="2798" spans="1:2" x14ac:dyDescent="0.25">
      <c r="A2798">
        <v>101.72475247524751</v>
      </c>
      <c r="B2798">
        <v>9.6774193548387094E-2</v>
      </c>
    </row>
    <row r="2799" spans="1:2" x14ac:dyDescent="0.25">
      <c r="A2799">
        <v>101.77227722772278</v>
      </c>
      <c r="B2799">
        <v>9.6774193548387094E-2</v>
      </c>
    </row>
    <row r="2800" spans="1:2" x14ac:dyDescent="0.25">
      <c r="A2800">
        <v>101.77227722772278</v>
      </c>
      <c r="B2800">
        <v>0</v>
      </c>
    </row>
    <row r="2801" spans="1:2" x14ac:dyDescent="0.25">
      <c r="A2801">
        <v>101.81980198019802</v>
      </c>
      <c r="B2801">
        <v>0</v>
      </c>
    </row>
    <row r="2802" spans="1:2" x14ac:dyDescent="0.25">
      <c r="A2802">
        <v>101.81980198019802</v>
      </c>
      <c r="B2802">
        <v>9.6774193548387094E-2</v>
      </c>
    </row>
    <row r="2803" spans="1:2" x14ac:dyDescent="0.25">
      <c r="A2803">
        <v>101.86732673267326</v>
      </c>
      <c r="B2803">
        <v>9.6774193548387094E-2</v>
      </c>
    </row>
    <row r="2804" spans="1:2" x14ac:dyDescent="0.25">
      <c r="A2804">
        <v>101.86732673267326</v>
      </c>
      <c r="B2804">
        <v>0</v>
      </c>
    </row>
    <row r="2805" spans="1:2" x14ac:dyDescent="0.25">
      <c r="A2805">
        <v>101.91485148514852</v>
      </c>
      <c r="B2805">
        <v>0</v>
      </c>
    </row>
    <row r="2806" spans="1:2" x14ac:dyDescent="0.25">
      <c r="A2806">
        <v>101.91485148514852</v>
      </c>
      <c r="B2806">
        <v>9.6774193548387094E-2</v>
      </c>
    </row>
    <row r="2807" spans="1:2" x14ac:dyDescent="0.25">
      <c r="A2807">
        <v>101.96237623762376</v>
      </c>
      <c r="B2807">
        <v>9.6774193548387094E-2</v>
      </c>
    </row>
    <row r="2808" spans="1:2" x14ac:dyDescent="0.25">
      <c r="A2808">
        <v>101.96237623762376</v>
      </c>
      <c r="B2808">
        <v>0</v>
      </c>
    </row>
    <row r="2809" spans="1:2" x14ac:dyDescent="0.25">
      <c r="A2809">
        <v>102.009900990099</v>
      </c>
      <c r="B2809">
        <v>0</v>
      </c>
    </row>
    <row r="2810" spans="1:2" x14ac:dyDescent="0.25">
      <c r="A2810">
        <v>102.009900990099</v>
      </c>
      <c r="B2810">
        <v>9.6774193548387094E-2</v>
      </c>
    </row>
    <row r="2811" spans="1:2" x14ac:dyDescent="0.25">
      <c r="A2811">
        <v>102.05742574257424</v>
      </c>
      <c r="B2811">
        <v>9.6774193548387094E-2</v>
      </c>
    </row>
    <row r="2812" spans="1:2" x14ac:dyDescent="0.25">
      <c r="A2812">
        <v>102.05742574257424</v>
      </c>
      <c r="B2812">
        <v>0</v>
      </c>
    </row>
    <row r="2813" spans="1:2" x14ac:dyDescent="0.25">
      <c r="A2813">
        <v>102.10495049504952</v>
      </c>
      <c r="B2813">
        <v>0</v>
      </c>
    </row>
    <row r="2814" spans="1:2" x14ac:dyDescent="0.25">
      <c r="A2814">
        <v>102.10495049504952</v>
      </c>
      <c r="B2814">
        <v>9.6774193548387094E-2</v>
      </c>
    </row>
    <row r="2815" spans="1:2" x14ac:dyDescent="0.25">
      <c r="A2815">
        <v>102.15247524752476</v>
      </c>
      <c r="B2815">
        <v>9.6774193548387094E-2</v>
      </c>
    </row>
    <row r="2816" spans="1:2" x14ac:dyDescent="0.25">
      <c r="A2816">
        <v>102.15247524752476</v>
      </c>
      <c r="B2816">
        <v>0</v>
      </c>
    </row>
    <row r="2817" spans="1:2" x14ac:dyDescent="0.25">
      <c r="A2817">
        <v>121.4</v>
      </c>
      <c r="B2817">
        <v>0</v>
      </c>
    </row>
    <row r="2818" spans="1:2" x14ac:dyDescent="0.25">
      <c r="A2818">
        <v>121.4</v>
      </c>
      <c r="B2818">
        <v>3.2258064516129031E-2</v>
      </c>
    </row>
    <row r="2819" spans="1:2" x14ac:dyDescent="0.25">
      <c r="A2819">
        <v>121.44752475247525</v>
      </c>
      <c r="B2819">
        <v>3.2258064516129031E-2</v>
      </c>
    </row>
    <row r="2820" spans="1:2" x14ac:dyDescent="0.25">
      <c r="A2820">
        <v>121.44752475247525</v>
      </c>
      <c r="B2820">
        <v>0</v>
      </c>
    </row>
    <row r="2821" spans="1:2" x14ac:dyDescent="0.25">
      <c r="A2821">
        <v>121.49504950495049</v>
      </c>
      <c r="B2821">
        <v>0</v>
      </c>
    </row>
    <row r="2822" spans="1:2" x14ac:dyDescent="0.25">
      <c r="A2822">
        <v>121.49504950495049</v>
      </c>
      <c r="B2822">
        <v>3.2258064516129031E-2</v>
      </c>
    </row>
    <row r="2823" spans="1:2" x14ac:dyDescent="0.25">
      <c r="A2823">
        <v>121.54257425742574</v>
      </c>
      <c r="B2823">
        <v>3.2258064516129031E-2</v>
      </c>
    </row>
    <row r="2824" spans="1:2" x14ac:dyDescent="0.25">
      <c r="A2824">
        <v>121.54257425742574</v>
      </c>
      <c r="B2824">
        <v>0</v>
      </c>
    </row>
    <row r="2825" spans="1:2" x14ac:dyDescent="0.25">
      <c r="A2825">
        <v>121.59009900990098</v>
      </c>
      <c r="B2825">
        <v>0</v>
      </c>
    </row>
    <row r="2826" spans="1:2" x14ac:dyDescent="0.25">
      <c r="A2826">
        <v>121.59009900990098</v>
      </c>
      <c r="B2826">
        <v>3.2258064516129031E-2</v>
      </c>
    </row>
    <row r="2827" spans="1:2" x14ac:dyDescent="0.25">
      <c r="A2827">
        <v>121.63762376237622</v>
      </c>
      <c r="B2827">
        <v>3.2258064516129031E-2</v>
      </c>
    </row>
    <row r="2828" spans="1:2" x14ac:dyDescent="0.25">
      <c r="A2828">
        <v>121.63762376237622</v>
      </c>
      <c r="B2828">
        <v>0</v>
      </c>
    </row>
    <row r="2829" spans="1:2" x14ac:dyDescent="0.25">
      <c r="A2829">
        <v>121.68514851485148</v>
      </c>
      <c r="B2829">
        <v>0</v>
      </c>
    </row>
    <row r="2830" spans="1:2" x14ac:dyDescent="0.25">
      <c r="A2830">
        <v>121.68514851485148</v>
      </c>
      <c r="B2830">
        <v>3.2258064516129031E-2</v>
      </c>
    </row>
    <row r="2831" spans="1:2" x14ac:dyDescent="0.25">
      <c r="A2831">
        <v>121.73267326732672</v>
      </c>
      <c r="B2831">
        <v>3.2258064516129031E-2</v>
      </c>
    </row>
    <row r="2832" spans="1:2" x14ac:dyDescent="0.25">
      <c r="A2832">
        <v>121.73267326732672</v>
      </c>
      <c r="B2832">
        <v>0</v>
      </c>
    </row>
    <row r="2833" spans="1:2" x14ac:dyDescent="0.25">
      <c r="A2833">
        <v>121.78019801980196</v>
      </c>
      <c r="B2833">
        <v>0</v>
      </c>
    </row>
    <row r="2834" spans="1:2" x14ac:dyDescent="0.25">
      <c r="A2834">
        <v>121.78019801980196</v>
      </c>
      <c r="B2834">
        <v>3.2258064516129031E-2</v>
      </c>
    </row>
    <row r="2835" spans="1:2" x14ac:dyDescent="0.25">
      <c r="A2835">
        <v>121.8277227722772</v>
      </c>
      <c r="B2835">
        <v>3.2258064516129031E-2</v>
      </c>
    </row>
    <row r="2836" spans="1:2" x14ac:dyDescent="0.25">
      <c r="A2836">
        <v>121.8277227722772</v>
      </c>
      <c r="B2836">
        <v>0</v>
      </c>
    </row>
    <row r="2837" spans="1:2" x14ac:dyDescent="0.25">
      <c r="A2837">
        <v>121.87524752475248</v>
      </c>
      <c r="B2837">
        <v>0</v>
      </c>
    </row>
    <row r="2838" spans="1:2" x14ac:dyDescent="0.25">
      <c r="A2838">
        <v>121.87524752475248</v>
      </c>
      <c r="B2838">
        <v>3.2258064516129031E-2</v>
      </c>
    </row>
    <row r="2839" spans="1:2" x14ac:dyDescent="0.25">
      <c r="A2839">
        <v>121.92277227722772</v>
      </c>
      <c r="B2839">
        <v>3.2258064516129031E-2</v>
      </c>
    </row>
    <row r="2840" spans="1:2" x14ac:dyDescent="0.25">
      <c r="A2840">
        <v>121.92277227722772</v>
      </c>
      <c r="B2840">
        <v>0</v>
      </c>
    </row>
    <row r="2841" spans="1:2" x14ac:dyDescent="0.25">
      <c r="A2841">
        <v>121.97029702970296</v>
      </c>
      <c r="B2841">
        <v>0</v>
      </c>
    </row>
    <row r="2842" spans="1:2" x14ac:dyDescent="0.25">
      <c r="A2842">
        <v>121.97029702970296</v>
      </c>
      <c r="B2842">
        <v>3.2258064516129031E-2</v>
      </c>
    </row>
    <row r="2843" spans="1:2" x14ac:dyDescent="0.25">
      <c r="A2843">
        <v>122.0178217821782</v>
      </c>
      <c r="B2843">
        <v>3.2258064516129031E-2</v>
      </c>
    </row>
    <row r="2844" spans="1:2" x14ac:dyDescent="0.25">
      <c r="A2844">
        <v>122.0178217821782</v>
      </c>
      <c r="B2844">
        <v>0</v>
      </c>
    </row>
    <row r="2845" spans="1:2" x14ac:dyDescent="0.25">
      <c r="A2845">
        <v>122.06534653465346</v>
      </c>
      <c r="B2845">
        <v>0</v>
      </c>
    </row>
    <row r="2846" spans="1:2" x14ac:dyDescent="0.25">
      <c r="A2846">
        <v>122.06534653465346</v>
      </c>
      <c r="B2846">
        <v>3.2258064516129031E-2</v>
      </c>
    </row>
    <row r="2847" spans="1:2" x14ac:dyDescent="0.25">
      <c r="A2847">
        <v>122.1128712871287</v>
      </c>
      <c r="B2847">
        <v>3.2258064516129031E-2</v>
      </c>
    </row>
    <row r="2848" spans="1:2" x14ac:dyDescent="0.25">
      <c r="A2848">
        <v>122.1128712871287</v>
      </c>
      <c r="B2848">
        <v>0</v>
      </c>
    </row>
    <row r="2849" spans="1:2" x14ac:dyDescent="0.25">
      <c r="A2849">
        <v>122.16039603960397</v>
      </c>
      <c r="B2849">
        <v>0</v>
      </c>
    </row>
    <row r="2850" spans="1:2" x14ac:dyDescent="0.25">
      <c r="A2850">
        <v>122.16039603960397</v>
      </c>
      <c r="B2850">
        <v>3.2258064516129031E-2</v>
      </c>
    </row>
    <row r="2851" spans="1:2" x14ac:dyDescent="0.25">
      <c r="A2851">
        <v>122.20792079207919</v>
      </c>
      <c r="B2851">
        <v>3.2258064516129031E-2</v>
      </c>
    </row>
    <row r="2852" spans="1:2" x14ac:dyDescent="0.25">
      <c r="A2852">
        <v>122.20792079207919</v>
      </c>
      <c r="B2852">
        <v>0</v>
      </c>
    </row>
    <row r="2853" spans="1:2" x14ac:dyDescent="0.25">
      <c r="A2853">
        <v>122.25544554455443</v>
      </c>
      <c r="B2853">
        <v>0</v>
      </c>
    </row>
    <row r="2854" spans="1:2" x14ac:dyDescent="0.25">
      <c r="A2854">
        <v>122.25544554455443</v>
      </c>
      <c r="B2854">
        <v>3.2258064516129031E-2</v>
      </c>
    </row>
    <row r="2855" spans="1:2" x14ac:dyDescent="0.25">
      <c r="A2855">
        <v>122.30297029702967</v>
      </c>
      <c r="B2855">
        <v>3.2258064516129031E-2</v>
      </c>
    </row>
    <row r="2856" spans="1:2" x14ac:dyDescent="0.25">
      <c r="A2856">
        <v>122.30297029702967</v>
      </c>
      <c r="B2856">
        <v>0</v>
      </c>
    </row>
    <row r="2857" spans="1:2" x14ac:dyDescent="0.25">
      <c r="A2857">
        <v>122.35049504950494</v>
      </c>
      <c r="B2857">
        <v>0</v>
      </c>
    </row>
    <row r="2858" spans="1:2" x14ac:dyDescent="0.25">
      <c r="A2858">
        <v>122.35049504950494</v>
      </c>
      <c r="B2858">
        <v>3.2258064516129031E-2</v>
      </c>
    </row>
    <row r="2859" spans="1:2" x14ac:dyDescent="0.25">
      <c r="A2859">
        <v>122.3980198019802</v>
      </c>
      <c r="B2859">
        <v>3.2258064516129031E-2</v>
      </c>
    </row>
    <row r="2860" spans="1:2" x14ac:dyDescent="0.25">
      <c r="A2860">
        <v>122.3980198019802</v>
      </c>
      <c r="B2860">
        <v>0</v>
      </c>
    </row>
    <row r="2861" spans="1:2" x14ac:dyDescent="0.25">
      <c r="A2861">
        <v>122.44554455445544</v>
      </c>
      <c r="B2861">
        <v>0</v>
      </c>
    </row>
    <row r="2862" spans="1:2" x14ac:dyDescent="0.25">
      <c r="A2862">
        <v>122.44554455445544</v>
      </c>
      <c r="B2862">
        <v>3.2258064516129031E-2</v>
      </c>
    </row>
    <row r="2863" spans="1:2" x14ac:dyDescent="0.25">
      <c r="A2863">
        <v>122.49306930693068</v>
      </c>
      <c r="B2863">
        <v>3.2258064516129031E-2</v>
      </c>
    </row>
    <row r="2864" spans="1:2" x14ac:dyDescent="0.25">
      <c r="A2864">
        <v>122.49306930693068</v>
      </c>
      <c r="B2864">
        <v>0</v>
      </c>
    </row>
    <row r="2865" spans="1:2" x14ac:dyDescent="0.25">
      <c r="A2865">
        <v>122.54059405940592</v>
      </c>
      <c r="B2865">
        <v>0</v>
      </c>
    </row>
    <row r="2866" spans="1:2" x14ac:dyDescent="0.25">
      <c r="A2866">
        <v>122.54059405940592</v>
      </c>
      <c r="B2866">
        <v>3.2258064516129031E-2</v>
      </c>
    </row>
    <row r="2867" spans="1:2" x14ac:dyDescent="0.25">
      <c r="A2867">
        <v>122.58811881188116</v>
      </c>
      <c r="B2867">
        <v>3.2258064516129031E-2</v>
      </c>
    </row>
    <row r="2868" spans="1:2" x14ac:dyDescent="0.25">
      <c r="A2868">
        <v>122.58811881188116</v>
      </c>
      <c r="B2868">
        <v>0</v>
      </c>
    </row>
    <row r="2869" spans="1:2" x14ac:dyDescent="0.25">
      <c r="A2869">
        <v>122.63564356435644</v>
      </c>
      <c r="B2869">
        <v>0</v>
      </c>
    </row>
    <row r="2870" spans="1:2" x14ac:dyDescent="0.25">
      <c r="A2870">
        <v>122.63564356435644</v>
      </c>
      <c r="B2870">
        <v>3.2258064516129031E-2</v>
      </c>
    </row>
    <row r="2871" spans="1:2" x14ac:dyDescent="0.25">
      <c r="A2871">
        <v>122.68316831683168</v>
      </c>
      <c r="B2871">
        <v>3.2258064516129031E-2</v>
      </c>
    </row>
    <row r="2872" spans="1:2" x14ac:dyDescent="0.25">
      <c r="A2872">
        <v>122.68316831683168</v>
      </c>
      <c r="B2872">
        <v>0</v>
      </c>
    </row>
    <row r="2873" spans="1:2" x14ac:dyDescent="0.25">
      <c r="A2873">
        <v>122.73069306930692</v>
      </c>
      <c r="B2873">
        <v>0</v>
      </c>
    </row>
    <row r="2874" spans="1:2" x14ac:dyDescent="0.25">
      <c r="A2874">
        <v>122.73069306930692</v>
      </c>
      <c r="B2874">
        <v>3.2258064516129031E-2</v>
      </c>
    </row>
    <row r="2875" spans="1:2" x14ac:dyDescent="0.25">
      <c r="A2875">
        <v>122.77821782178216</v>
      </c>
      <c r="B2875">
        <v>3.2258064516129031E-2</v>
      </c>
    </row>
    <row r="2876" spans="1:2" x14ac:dyDescent="0.25">
      <c r="A2876">
        <v>122.77821782178216</v>
      </c>
      <c r="B2876">
        <v>0</v>
      </c>
    </row>
    <row r="2877" spans="1:2" x14ac:dyDescent="0.25">
      <c r="A2877">
        <v>122.82574257425742</v>
      </c>
      <c r="B2877">
        <v>0</v>
      </c>
    </row>
    <row r="2878" spans="1:2" x14ac:dyDescent="0.25">
      <c r="A2878">
        <v>122.82574257425742</v>
      </c>
      <c r="B2878">
        <v>3.2258064516129031E-2</v>
      </c>
    </row>
    <row r="2879" spans="1:2" x14ac:dyDescent="0.25">
      <c r="A2879">
        <v>122.87326732673267</v>
      </c>
      <c r="B2879">
        <v>3.2258064516129031E-2</v>
      </c>
    </row>
    <row r="2880" spans="1:2" x14ac:dyDescent="0.25">
      <c r="A2880">
        <v>122.87326732673267</v>
      </c>
      <c r="B2880">
        <v>0</v>
      </c>
    </row>
    <row r="2881" spans="1:2" x14ac:dyDescent="0.25">
      <c r="A2881">
        <v>122.92079207920791</v>
      </c>
      <c r="B2881">
        <v>0</v>
      </c>
    </row>
    <row r="2882" spans="1:2" x14ac:dyDescent="0.25">
      <c r="A2882">
        <v>122.92079207920791</v>
      </c>
      <c r="B2882">
        <v>3.2258064516129031E-2</v>
      </c>
    </row>
    <row r="2883" spans="1:2" x14ac:dyDescent="0.25">
      <c r="A2883">
        <v>122.96831683168315</v>
      </c>
      <c r="B2883">
        <v>3.2258064516129031E-2</v>
      </c>
    </row>
    <row r="2884" spans="1:2" x14ac:dyDescent="0.25">
      <c r="A2884">
        <v>122.96831683168315</v>
      </c>
      <c r="B2884">
        <v>0</v>
      </c>
    </row>
    <row r="2885" spans="1:2" x14ac:dyDescent="0.25">
      <c r="A2885">
        <v>123.01584158415839</v>
      </c>
      <c r="B2885">
        <v>0</v>
      </c>
    </row>
    <row r="2886" spans="1:2" x14ac:dyDescent="0.25">
      <c r="A2886">
        <v>123.01584158415839</v>
      </c>
      <c r="B2886">
        <v>3.2258064516129031E-2</v>
      </c>
    </row>
    <row r="2887" spans="1:2" x14ac:dyDescent="0.25">
      <c r="A2887">
        <v>123.06336633663366</v>
      </c>
      <c r="B2887">
        <v>3.2258064516129031E-2</v>
      </c>
    </row>
    <row r="2888" spans="1:2" x14ac:dyDescent="0.25">
      <c r="A2888">
        <v>123.06336633663366</v>
      </c>
      <c r="B2888">
        <v>0</v>
      </c>
    </row>
    <row r="2889" spans="1:2" x14ac:dyDescent="0.25">
      <c r="A2889">
        <v>123.1108910891089</v>
      </c>
      <c r="B2889">
        <v>0</v>
      </c>
    </row>
    <row r="2890" spans="1:2" x14ac:dyDescent="0.25">
      <c r="A2890">
        <v>123.1108910891089</v>
      </c>
      <c r="B2890">
        <v>3.2258064516129031E-2</v>
      </c>
    </row>
    <row r="2891" spans="1:2" x14ac:dyDescent="0.25">
      <c r="A2891">
        <v>123.15841584158414</v>
      </c>
      <c r="B2891">
        <v>3.2258064516129031E-2</v>
      </c>
    </row>
    <row r="2892" spans="1:2" x14ac:dyDescent="0.25">
      <c r="A2892">
        <v>123.15841584158414</v>
      </c>
      <c r="B2892">
        <v>0</v>
      </c>
    </row>
    <row r="2893" spans="1:2" x14ac:dyDescent="0.25">
      <c r="A2893">
        <v>123.2059405940594</v>
      </c>
      <c r="B2893">
        <v>0</v>
      </c>
    </row>
    <row r="2894" spans="1:2" x14ac:dyDescent="0.25">
      <c r="A2894">
        <v>123.2059405940594</v>
      </c>
      <c r="B2894">
        <v>3.2258064516129031E-2</v>
      </c>
    </row>
    <row r="2895" spans="1:2" x14ac:dyDescent="0.25">
      <c r="A2895">
        <v>123.25346534653464</v>
      </c>
      <c r="B2895">
        <v>3.2258064516129031E-2</v>
      </c>
    </row>
    <row r="2896" spans="1:2" x14ac:dyDescent="0.25">
      <c r="A2896">
        <v>123.25346534653464</v>
      </c>
      <c r="B2896">
        <v>0</v>
      </c>
    </row>
    <row r="2897" spans="1:2" x14ac:dyDescent="0.25">
      <c r="A2897">
        <v>123.30099009900989</v>
      </c>
      <c r="B2897">
        <v>0</v>
      </c>
    </row>
    <row r="2898" spans="1:2" x14ac:dyDescent="0.25">
      <c r="A2898">
        <v>123.30099009900989</v>
      </c>
      <c r="B2898">
        <v>3.2258064516129031E-2</v>
      </c>
    </row>
    <row r="2899" spans="1:2" x14ac:dyDescent="0.25">
      <c r="A2899">
        <v>123.34851485148512</v>
      </c>
      <c r="B2899">
        <v>3.2258064516129031E-2</v>
      </c>
    </row>
    <row r="2900" spans="1:2" x14ac:dyDescent="0.25">
      <c r="A2900">
        <v>123.34851485148512</v>
      </c>
      <c r="B2900">
        <v>0</v>
      </c>
    </row>
    <row r="2901" spans="1:2" x14ac:dyDescent="0.25">
      <c r="A2901">
        <v>123.3960396039604</v>
      </c>
      <c r="B2901">
        <v>0</v>
      </c>
    </row>
    <row r="2902" spans="1:2" x14ac:dyDescent="0.25">
      <c r="A2902">
        <v>123.3960396039604</v>
      </c>
      <c r="B2902">
        <v>3.2258064516129031E-2</v>
      </c>
    </row>
    <row r="2903" spans="1:2" x14ac:dyDescent="0.25">
      <c r="A2903">
        <v>123.44356435643564</v>
      </c>
      <c r="B2903">
        <v>3.2258064516129031E-2</v>
      </c>
    </row>
    <row r="2904" spans="1:2" x14ac:dyDescent="0.25">
      <c r="A2904">
        <v>123.44356435643564</v>
      </c>
      <c r="B2904">
        <v>0</v>
      </c>
    </row>
    <row r="2905" spans="1:2" x14ac:dyDescent="0.25">
      <c r="A2905">
        <v>123.49108910891088</v>
      </c>
      <c r="B2905">
        <v>0</v>
      </c>
    </row>
    <row r="2906" spans="1:2" x14ac:dyDescent="0.25">
      <c r="A2906">
        <v>123.49108910891088</v>
      </c>
      <c r="B2906">
        <v>3.2258064516129031E-2</v>
      </c>
    </row>
    <row r="2907" spans="1:2" x14ac:dyDescent="0.25">
      <c r="A2907">
        <v>123.53861386138612</v>
      </c>
      <c r="B2907">
        <v>3.2258064516129031E-2</v>
      </c>
    </row>
    <row r="2908" spans="1:2" x14ac:dyDescent="0.25">
      <c r="A2908">
        <v>123.53861386138612</v>
      </c>
      <c r="B2908">
        <v>0</v>
      </c>
    </row>
    <row r="2909" spans="1:2" x14ac:dyDescent="0.25">
      <c r="A2909">
        <v>123.58613861386138</v>
      </c>
      <c r="B2909">
        <v>0</v>
      </c>
    </row>
    <row r="2910" spans="1:2" x14ac:dyDescent="0.25">
      <c r="A2910">
        <v>123.58613861386138</v>
      </c>
      <c r="B2910">
        <v>3.2258064516129031E-2</v>
      </c>
    </row>
    <row r="2911" spans="1:2" x14ac:dyDescent="0.25">
      <c r="A2911">
        <v>123.63366336633663</v>
      </c>
      <c r="B2911">
        <v>3.2258064516129031E-2</v>
      </c>
    </row>
    <row r="2912" spans="1:2" x14ac:dyDescent="0.25">
      <c r="A2912">
        <v>123.63366336633663</v>
      </c>
      <c r="B2912">
        <v>0</v>
      </c>
    </row>
    <row r="2913" spans="1:2" x14ac:dyDescent="0.25">
      <c r="A2913">
        <v>123.68118811881187</v>
      </c>
      <c r="B2913">
        <v>0</v>
      </c>
    </row>
    <row r="2914" spans="1:2" x14ac:dyDescent="0.25">
      <c r="A2914">
        <v>123.68118811881187</v>
      </c>
      <c r="B2914">
        <v>3.2258064516129031E-2</v>
      </c>
    </row>
    <row r="2915" spans="1:2" x14ac:dyDescent="0.25">
      <c r="A2915">
        <v>123.72871287128712</v>
      </c>
      <c r="B2915">
        <v>3.2258064516129031E-2</v>
      </c>
    </row>
    <row r="2916" spans="1:2" x14ac:dyDescent="0.25">
      <c r="A2916">
        <v>123.72871287128712</v>
      </c>
      <c r="B2916">
        <v>0</v>
      </c>
    </row>
    <row r="2917" spans="1:2" x14ac:dyDescent="0.25">
      <c r="A2917">
        <v>123.77623762376236</v>
      </c>
      <c r="B2917">
        <v>0</v>
      </c>
    </row>
    <row r="2918" spans="1:2" x14ac:dyDescent="0.25">
      <c r="A2918">
        <v>123.77623762376236</v>
      </c>
      <c r="B2918">
        <v>3.2258064516129031E-2</v>
      </c>
    </row>
    <row r="2919" spans="1:2" x14ac:dyDescent="0.25">
      <c r="A2919">
        <v>123.82376237623762</v>
      </c>
      <c r="B2919">
        <v>3.2258064516129031E-2</v>
      </c>
    </row>
    <row r="2920" spans="1:2" x14ac:dyDescent="0.25">
      <c r="A2920">
        <v>123.82376237623762</v>
      </c>
      <c r="B2920">
        <v>0</v>
      </c>
    </row>
    <row r="2921" spans="1:2" x14ac:dyDescent="0.25">
      <c r="A2921">
        <v>123.87128712871286</v>
      </c>
      <c r="B2921">
        <v>0</v>
      </c>
    </row>
    <row r="2922" spans="1:2" x14ac:dyDescent="0.25">
      <c r="A2922">
        <v>123.87128712871286</v>
      </c>
      <c r="B2922">
        <v>3.2258064516129031E-2</v>
      </c>
    </row>
    <row r="2923" spans="1:2" x14ac:dyDescent="0.25">
      <c r="A2923">
        <v>123.91881188118811</v>
      </c>
      <c r="B2923">
        <v>3.2258064516129031E-2</v>
      </c>
    </row>
    <row r="2924" spans="1:2" x14ac:dyDescent="0.25">
      <c r="A2924">
        <v>123.91881188118811</v>
      </c>
      <c r="B2924">
        <v>0</v>
      </c>
    </row>
    <row r="2925" spans="1:2" x14ac:dyDescent="0.25">
      <c r="A2925">
        <v>123.96633663366336</v>
      </c>
      <c r="B2925">
        <v>0</v>
      </c>
    </row>
    <row r="2926" spans="1:2" x14ac:dyDescent="0.25">
      <c r="A2926">
        <v>123.96633663366336</v>
      </c>
      <c r="B2926">
        <v>3.2258064516129031E-2</v>
      </c>
    </row>
    <row r="2927" spans="1:2" x14ac:dyDescent="0.25">
      <c r="A2927">
        <v>124.0138613861386</v>
      </c>
      <c r="B2927">
        <v>3.2258064516129031E-2</v>
      </c>
    </row>
    <row r="2928" spans="1:2" x14ac:dyDescent="0.25">
      <c r="A2928">
        <v>124.0138613861386</v>
      </c>
      <c r="B2928">
        <v>0</v>
      </c>
    </row>
    <row r="2929" spans="1:2" x14ac:dyDescent="0.25">
      <c r="A2929">
        <v>124.06138613861386</v>
      </c>
      <c r="B2929">
        <v>0</v>
      </c>
    </row>
    <row r="2930" spans="1:2" x14ac:dyDescent="0.25">
      <c r="A2930">
        <v>124.06138613861386</v>
      </c>
      <c r="B2930">
        <v>3.2258064516129031E-2</v>
      </c>
    </row>
    <row r="2931" spans="1:2" x14ac:dyDescent="0.25">
      <c r="A2931">
        <v>124.1089108910891</v>
      </c>
      <c r="B2931">
        <v>3.2258064516129031E-2</v>
      </c>
    </row>
    <row r="2932" spans="1:2" x14ac:dyDescent="0.25">
      <c r="A2932">
        <v>124.1089108910891</v>
      </c>
      <c r="B2932">
        <v>0</v>
      </c>
    </row>
    <row r="2933" spans="1:2" x14ac:dyDescent="0.25">
      <c r="A2933">
        <v>124.15643564356436</v>
      </c>
      <c r="B2933">
        <v>0</v>
      </c>
    </row>
    <row r="2934" spans="1:2" x14ac:dyDescent="0.25">
      <c r="A2934">
        <v>124.15643564356436</v>
      </c>
      <c r="B2934">
        <v>3.2258064516129031E-2</v>
      </c>
    </row>
    <row r="2935" spans="1:2" x14ac:dyDescent="0.25">
      <c r="A2935">
        <v>124.20396039603961</v>
      </c>
      <c r="B2935">
        <v>3.2258064516129031E-2</v>
      </c>
    </row>
    <row r="2936" spans="1:2" x14ac:dyDescent="0.25">
      <c r="A2936">
        <v>124.20396039603961</v>
      </c>
      <c r="B2936">
        <v>0</v>
      </c>
    </row>
    <row r="2937" spans="1:2" x14ac:dyDescent="0.25">
      <c r="A2937">
        <v>124.25148514851485</v>
      </c>
      <c r="B2937">
        <v>0</v>
      </c>
    </row>
    <row r="2938" spans="1:2" x14ac:dyDescent="0.25">
      <c r="A2938">
        <v>124.25148514851485</v>
      </c>
      <c r="B2938">
        <v>3.2258064516129031E-2</v>
      </c>
    </row>
    <row r="2939" spans="1:2" x14ac:dyDescent="0.25">
      <c r="A2939">
        <v>124.29900990099009</v>
      </c>
      <c r="B2939">
        <v>3.2258064516129031E-2</v>
      </c>
    </row>
    <row r="2940" spans="1:2" x14ac:dyDescent="0.25">
      <c r="A2940">
        <v>124.29900990099009</v>
      </c>
      <c r="B2940">
        <v>0</v>
      </c>
    </row>
    <row r="2941" spans="1:2" x14ac:dyDescent="0.25">
      <c r="A2941">
        <v>124.34653465346534</v>
      </c>
      <c r="B2941">
        <v>0</v>
      </c>
    </row>
    <row r="2942" spans="1:2" x14ac:dyDescent="0.25">
      <c r="A2942">
        <v>124.34653465346534</v>
      </c>
      <c r="B2942">
        <v>3.2258064516129031E-2</v>
      </c>
    </row>
    <row r="2943" spans="1:2" x14ac:dyDescent="0.25">
      <c r="A2943">
        <v>124.3940594059406</v>
      </c>
      <c r="B2943">
        <v>3.2258064516129031E-2</v>
      </c>
    </row>
    <row r="2944" spans="1:2" x14ac:dyDescent="0.25">
      <c r="A2944">
        <v>124.3940594059406</v>
      </c>
      <c r="B2944">
        <v>0</v>
      </c>
    </row>
    <row r="2945" spans="1:2" x14ac:dyDescent="0.25">
      <c r="A2945">
        <v>124.44158415841584</v>
      </c>
      <c r="B2945">
        <v>0</v>
      </c>
    </row>
    <row r="2946" spans="1:2" x14ac:dyDescent="0.25">
      <c r="A2946">
        <v>124.44158415841584</v>
      </c>
      <c r="B2946">
        <v>3.2258064516129031E-2</v>
      </c>
    </row>
    <row r="2947" spans="1:2" x14ac:dyDescent="0.25">
      <c r="A2947">
        <v>124.48910891089108</v>
      </c>
      <c r="B2947">
        <v>3.2258064516129031E-2</v>
      </c>
    </row>
    <row r="2948" spans="1:2" x14ac:dyDescent="0.25">
      <c r="A2948">
        <v>124.48910891089108</v>
      </c>
      <c r="B2948">
        <v>0</v>
      </c>
    </row>
    <row r="2949" spans="1:2" x14ac:dyDescent="0.25">
      <c r="A2949">
        <v>124.53663366336632</v>
      </c>
      <c r="B2949">
        <v>0</v>
      </c>
    </row>
    <row r="2950" spans="1:2" x14ac:dyDescent="0.25">
      <c r="A2950">
        <v>124.53663366336632</v>
      </c>
      <c r="B2950">
        <v>3.2258064516129031E-2</v>
      </c>
    </row>
    <row r="2951" spans="1:2" x14ac:dyDescent="0.25">
      <c r="A2951">
        <v>124.5841584158416</v>
      </c>
      <c r="B2951">
        <v>3.2258064516129031E-2</v>
      </c>
    </row>
    <row r="2952" spans="1:2" x14ac:dyDescent="0.25">
      <c r="A2952">
        <v>124.5841584158416</v>
      </c>
      <c r="B2952">
        <v>0</v>
      </c>
    </row>
    <row r="2953" spans="1:2" x14ac:dyDescent="0.25">
      <c r="A2953">
        <v>124.63168316831684</v>
      </c>
      <c r="B2953">
        <v>0</v>
      </c>
    </row>
    <row r="2954" spans="1:2" x14ac:dyDescent="0.25">
      <c r="A2954">
        <v>124.63168316831684</v>
      </c>
      <c r="B2954">
        <v>3.2258064516129031E-2</v>
      </c>
    </row>
    <row r="2955" spans="1:2" x14ac:dyDescent="0.25">
      <c r="A2955">
        <v>124.67920792079208</v>
      </c>
      <c r="B2955">
        <v>3.2258064516129031E-2</v>
      </c>
    </row>
    <row r="2956" spans="1:2" x14ac:dyDescent="0.25">
      <c r="A2956">
        <v>124.67920792079208</v>
      </c>
      <c r="B2956">
        <v>0</v>
      </c>
    </row>
    <row r="2957" spans="1:2" x14ac:dyDescent="0.25">
      <c r="A2957">
        <v>124.72673267326732</v>
      </c>
      <c r="B2957">
        <v>0</v>
      </c>
    </row>
    <row r="2958" spans="1:2" x14ac:dyDescent="0.25">
      <c r="A2958">
        <v>124.72673267326732</v>
      </c>
      <c r="B2958">
        <v>3.2258064516129031E-2</v>
      </c>
    </row>
    <row r="2959" spans="1:2" x14ac:dyDescent="0.25">
      <c r="A2959">
        <v>124.77425742574258</v>
      </c>
      <c r="B2959">
        <v>3.2258064516129031E-2</v>
      </c>
    </row>
    <row r="2960" spans="1:2" x14ac:dyDescent="0.25">
      <c r="A2960">
        <v>124.77425742574258</v>
      </c>
      <c r="B2960">
        <v>0</v>
      </c>
    </row>
    <row r="2961" spans="1:2" x14ac:dyDescent="0.25">
      <c r="A2961">
        <v>124.82178217821782</v>
      </c>
      <c r="B2961">
        <v>0</v>
      </c>
    </row>
    <row r="2962" spans="1:2" x14ac:dyDescent="0.25">
      <c r="A2962">
        <v>124.82178217821782</v>
      </c>
      <c r="B2962">
        <v>3.2258064516129031E-2</v>
      </c>
    </row>
    <row r="2963" spans="1:2" x14ac:dyDescent="0.25">
      <c r="A2963">
        <v>124.86930693069306</v>
      </c>
      <c r="B2963">
        <v>3.2258064516129031E-2</v>
      </c>
    </row>
    <row r="2964" spans="1:2" x14ac:dyDescent="0.25">
      <c r="A2964">
        <v>124.86930693069306</v>
      </c>
      <c r="B2964">
        <v>0</v>
      </c>
    </row>
    <row r="2965" spans="1:2" x14ac:dyDescent="0.25">
      <c r="A2965">
        <v>124.91683168316833</v>
      </c>
      <c r="B2965">
        <v>0</v>
      </c>
    </row>
    <row r="2966" spans="1:2" x14ac:dyDescent="0.25">
      <c r="A2966">
        <v>124.91683168316833</v>
      </c>
      <c r="B2966">
        <v>3.2258064516129031E-2</v>
      </c>
    </row>
    <row r="2967" spans="1:2" x14ac:dyDescent="0.25">
      <c r="A2967">
        <v>124.96435643564357</v>
      </c>
      <c r="B2967">
        <v>3.2258064516129031E-2</v>
      </c>
    </row>
    <row r="2968" spans="1:2" x14ac:dyDescent="0.25">
      <c r="A2968">
        <v>124.96435643564357</v>
      </c>
      <c r="B2968">
        <v>0</v>
      </c>
    </row>
    <row r="2969" spans="1:2" x14ac:dyDescent="0.25">
      <c r="A2969">
        <v>125.01188118811881</v>
      </c>
      <c r="B2969">
        <v>0</v>
      </c>
    </row>
    <row r="2970" spans="1:2" x14ac:dyDescent="0.25">
      <c r="A2970">
        <v>125.01188118811881</v>
      </c>
      <c r="B2970">
        <v>3.2258064516129031E-2</v>
      </c>
    </row>
    <row r="2971" spans="1:2" x14ac:dyDescent="0.25">
      <c r="A2971">
        <v>125.05940594059405</v>
      </c>
      <c r="B2971">
        <v>3.2258064516129031E-2</v>
      </c>
    </row>
    <row r="2972" spans="1:2" x14ac:dyDescent="0.25">
      <c r="A2972">
        <v>125.05940594059405</v>
      </c>
      <c r="B2972">
        <v>0</v>
      </c>
    </row>
    <row r="2973" spans="1:2" x14ac:dyDescent="0.25">
      <c r="A2973">
        <v>125.1069306930693</v>
      </c>
      <c r="B2973">
        <v>0</v>
      </c>
    </row>
    <row r="2974" spans="1:2" x14ac:dyDescent="0.25">
      <c r="A2974">
        <v>125.1069306930693</v>
      </c>
      <c r="B2974">
        <v>3.2258064516129031E-2</v>
      </c>
    </row>
    <row r="2975" spans="1:2" x14ac:dyDescent="0.25">
      <c r="A2975">
        <v>125.15445544554456</v>
      </c>
      <c r="B2975">
        <v>3.2258064516129031E-2</v>
      </c>
    </row>
    <row r="2976" spans="1:2" x14ac:dyDescent="0.25">
      <c r="A2976">
        <v>125.15445544554456</v>
      </c>
      <c r="B2976">
        <v>0</v>
      </c>
    </row>
    <row r="2977" spans="1:2" x14ac:dyDescent="0.25">
      <c r="A2977">
        <v>125.2019801980198</v>
      </c>
      <c r="B2977">
        <v>0</v>
      </c>
    </row>
    <row r="2978" spans="1:2" x14ac:dyDescent="0.25">
      <c r="A2978">
        <v>125.2019801980198</v>
      </c>
      <c r="B2978">
        <v>3.2258064516129031E-2</v>
      </c>
    </row>
    <row r="2979" spans="1:2" x14ac:dyDescent="0.25">
      <c r="A2979">
        <v>125.24950495049504</v>
      </c>
      <c r="B2979">
        <v>3.2258064516129031E-2</v>
      </c>
    </row>
    <row r="2980" spans="1:2" x14ac:dyDescent="0.25">
      <c r="A2980">
        <v>125.24950495049504</v>
      </c>
      <c r="B2980">
        <v>0</v>
      </c>
    </row>
    <row r="2981" spans="1:2" x14ac:dyDescent="0.25">
      <c r="A2981">
        <v>125.29702970297028</v>
      </c>
      <c r="B2981">
        <v>0</v>
      </c>
    </row>
    <row r="2982" spans="1:2" x14ac:dyDescent="0.25">
      <c r="A2982">
        <v>125.29702970297028</v>
      </c>
      <c r="B2982">
        <v>3.2258064516129031E-2</v>
      </c>
    </row>
    <row r="2983" spans="1:2" x14ac:dyDescent="0.25">
      <c r="A2983">
        <v>125.34455445544556</v>
      </c>
      <c r="B2983">
        <v>3.2258064516129031E-2</v>
      </c>
    </row>
    <row r="2984" spans="1:2" x14ac:dyDescent="0.25">
      <c r="A2984">
        <v>125.34455445544556</v>
      </c>
      <c r="B2984">
        <v>0</v>
      </c>
    </row>
    <row r="2985" spans="1:2" x14ac:dyDescent="0.25">
      <c r="A2985">
        <v>125.3920792079208</v>
      </c>
      <c r="B2985">
        <v>0</v>
      </c>
    </row>
    <row r="2986" spans="1:2" x14ac:dyDescent="0.25">
      <c r="A2986">
        <v>125.3920792079208</v>
      </c>
      <c r="B2986">
        <v>3.2258064516129031E-2</v>
      </c>
    </row>
    <row r="2987" spans="1:2" x14ac:dyDescent="0.25">
      <c r="A2987">
        <v>125.43960396039604</v>
      </c>
      <c r="B2987">
        <v>3.2258064516129031E-2</v>
      </c>
    </row>
    <row r="2988" spans="1:2" x14ac:dyDescent="0.25">
      <c r="A2988">
        <v>125.43960396039604</v>
      </c>
      <c r="B2988">
        <v>0</v>
      </c>
    </row>
    <row r="2989" spans="1:2" x14ac:dyDescent="0.25">
      <c r="A2989">
        <v>125.48712871287128</v>
      </c>
      <c r="B2989">
        <v>0</v>
      </c>
    </row>
    <row r="2990" spans="1:2" x14ac:dyDescent="0.25">
      <c r="A2990">
        <v>125.48712871287128</v>
      </c>
      <c r="B2990">
        <v>3.2258064516129031E-2</v>
      </c>
    </row>
    <row r="2991" spans="1:2" x14ac:dyDescent="0.25">
      <c r="A2991">
        <v>125.53465346534654</v>
      </c>
      <c r="B2991">
        <v>3.2258064516129031E-2</v>
      </c>
    </row>
    <row r="2992" spans="1:2" x14ac:dyDescent="0.25">
      <c r="A2992">
        <v>125.53465346534654</v>
      </c>
      <c r="B2992">
        <v>0</v>
      </c>
    </row>
    <row r="2993" spans="1:2" x14ac:dyDescent="0.25">
      <c r="A2993">
        <v>125.58217821782178</v>
      </c>
      <c r="B2993">
        <v>0</v>
      </c>
    </row>
    <row r="2994" spans="1:2" x14ac:dyDescent="0.25">
      <c r="A2994">
        <v>125.58217821782178</v>
      </c>
      <c r="B2994">
        <v>3.2258064516129031E-2</v>
      </c>
    </row>
    <row r="2995" spans="1:2" x14ac:dyDescent="0.25">
      <c r="A2995">
        <v>125.62970297029702</v>
      </c>
      <c r="B2995">
        <v>3.2258064516129031E-2</v>
      </c>
    </row>
    <row r="2996" spans="1:2" x14ac:dyDescent="0.25">
      <c r="A2996">
        <v>125.62970297029702</v>
      </c>
      <c r="B2996">
        <v>0</v>
      </c>
    </row>
    <row r="2997" spans="1:2" x14ac:dyDescent="0.25">
      <c r="A2997">
        <v>125.67722772277229</v>
      </c>
      <c r="B2997">
        <v>0</v>
      </c>
    </row>
    <row r="2998" spans="1:2" x14ac:dyDescent="0.25">
      <c r="A2998">
        <v>125.67722772277229</v>
      </c>
      <c r="B2998">
        <v>3.2258064516129031E-2</v>
      </c>
    </row>
    <row r="2999" spans="1:2" x14ac:dyDescent="0.25">
      <c r="A2999">
        <v>125.72475247524751</v>
      </c>
      <c r="B2999">
        <v>3.2258064516129031E-2</v>
      </c>
    </row>
    <row r="3000" spans="1:2" x14ac:dyDescent="0.25">
      <c r="A3000">
        <v>125.72475247524751</v>
      </c>
      <c r="B3000">
        <v>0</v>
      </c>
    </row>
    <row r="3001" spans="1:2" x14ac:dyDescent="0.25">
      <c r="A3001">
        <v>125.77227722772275</v>
      </c>
      <c r="B3001">
        <v>0</v>
      </c>
    </row>
    <row r="3002" spans="1:2" x14ac:dyDescent="0.25">
      <c r="A3002">
        <v>125.77227722772275</v>
      </c>
      <c r="B3002">
        <v>3.2258064516129031E-2</v>
      </c>
    </row>
    <row r="3003" spans="1:2" x14ac:dyDescent="0.25">
      <c r="A3003">
        <v>125.81980198019799</v>
      </c>
      <c r="B3003">
        <v>3.2258064516129031E-2</v>
      </c>
    </row>
    <row r="3004" spans="1:2" x14ac:dyDescent="0.25">
      <c r="A3004">
        <v>125.81980198019799</v>
      </c>
      <c r="B3004">
        <v>0</v>
      </c>
    </row>
    <row r="3005" spans="1:2" x14ac:dyDescent="0.25">
      <c r="A3005">
        <v>125.86732673267326</v>
      </c>
      <c r="B3005">
        <v>0</v>
      </c>
    </row>
    <row r="3006" spans="1:2" x14ac:dyDescent="0.25">
      <c r="A3006">
        <v>125.86732673267326</v>
      </c>
      <c r="B3006">
        <v>3.2258064516129031E-2</v>
      </c>
    </row>
    <row r="3007" spans="1:2" x14ac:dyDescent="0.25">
      <c r="A3007">
        <v>125.91485148514852</v>
      </c>
      <c r="B3007">
        <v>3.2258064516129031E-2</v>
      </c>
    </row>
    <row r="3008" spans="1:2" x14ac:dyDescent="0.25">
      <c r="A3008">
        <v>125.91485148514852</v>
      </c>
      <c r="B3008">
        <v>0</v>
      </c>
    </row>
    <row r="3009" spans="1:2" x14ac:dyDescent="0.25">
      <c r="A3009">
        <v>125.96237623762376</v>
      </c>
      <c r="B3009">
        <v>0</v>
      </c>
    </row>
    <row r="3010" spans="1:2" x14ac:dyDescent="0.25">
      <c r="A3010">
        <v>125.96237623762376</v>
      </c>
      <c r="B3010">
        <v>3.2258064516129031E-2</v>
      </c>
    </row>
    <row r="3011" spans="1:2" x14ac:dyDescent="0.25">
      <c r="A3011">
        <v>126.009900990099</v>
      </c>
      <c r="B3011">
        <v>3.2258064516129031E-2</v>
      </c>
    </row>
    <row r="3012" spans="1:2" x14ac:dyDescent="0.25">
      <c r="A3012">
        <v>126.009900990099</v>
      </c>
      <c r="B3012">
        <v>0</v>
      </c>
    </row>
    <row r="3013" spans="1:2" x14ac:dyDescent="0.25">
      <c r="A3013">
        <v>126.05742574257424</v>
      </c>
      <c r="B3013">
        <v>0</v>
      </c>
    </row>
    <row r="3014" spans="1:2" x14ac:dyDescent="0.25">
      <c r="A3014">
        <v>126.05742574257424</v>
      </c>
      <c r="B3014">
        <v>3.2258064516129031E-2</v>
      </c>
    </row>
    <row r="3015" spans="1:2" x14ac:dyDescent="0.25">
      <c r="A3015">
        <v>126.10495049504952</v>
      </c>
      <c r="B3015">
        <v>3.2258064516129031E-2</v>
      </c>
    </row>
    <row r="3016" spans="1:2" x14ac:dyDescent="0.25">
      <c r="A3016">
        <v>126.10495049504952</v>
      </c>
      <c r="B3016">
        <v>0</v>
      </c>
    </row>
    <row r="3017" spans="1:2" x14ac:dyDescent="0.25">
      <c r="A3017">
        <v>126.15247524752476</v>
      </c>
      <c r="B3017">
        <v>0</v>
      </c>
    </row>
    <row r="3018" spans="1:2" x14ac:dyDescent="0.25">
      <c r="A3018">
        <v>126.15247524752476</v>
      </c>
      <c r="B3018">
        <v>3.2258064516129031E-2</v>
      </c>
    </row>
    <row r="3019" spans="1:2" x14ac:dyDescent="0.25">
      <c r="A3019">
        <v>126.2</v>
      </c>
      <c r="B3019">
        <v>3.2258064516129031E-2</v>
      </c>
    </row>
    <row r="3020" spans="1:2" x14ac:dyDescent="0.25">
      <c r="A3020">
        <v>126.2</v>
      </c>
      <c r="B3020">
        <v>0</v>
      </c>
    </row>
    <row r="3021" spans="1:2" x14ac:dyDescent="0.25">
      <c r="A3021">
        <v>126.24752475247524</v>
      </c>
      <c r="B3021">
        <v>0</v>
      </c>
    </row>
    <row r="3022" spans="1:2" x14ac:dyDescent="0.25">
      <c r="A3022">
        <v>126.24752475247524</v>
      </c>
      <c r="B3022">
        <v>3.2258064516129031E-2</v>
      </c>
    </row>
    <row r="3023" spans="1:2" x14ac:dyDescent="0.25">
      <c r="A3023">
        <v>126.2950495049505</v>
      </c>
      <c r="B3023">
        <v>3.2258064516129031E-2</v>
      </c>
    </row>
    <row r="3024" spans="1:2" x14ac:dyDescent="0.25">
      <c r="A3024">
        <v>126.2950495049505</v>
      </c>
      <c r="B3024">
        <v>0</v>
      </c>
    </row>
    <row r="3025" spans="1:2" x14ac:dyDescent="0.25">
      <c r="A3025">
        <v>126.34257425742574</v>
      </c>
      <c r="B3025">
        <v>0</v>
      </c>
    </row>
    <row r="3026" spans="1:2" x14ac:dyDescent="0.25">
      <c r="A3026">
        <v>126.34257425742574</v>
      </c>
      <c r="B3026">
        <v>3.2258064516129031E-2</v>
      </c>
    </row>
    <row r="3027" spans="1:2" x14ac:dyDescent="0.25">
      <c r="A3027">
        <v>126.39009900990098</v>
      </c>
      <c r="B3027">
        <v>3.2258064516129031E-2</v>
      </c>
    </row>
    <row r="3028" spans="1:2" x14ac:dyDescent="0.25">
      <c r="A3028">
        <v>126.39009900990098</v>
      </c>
      <c r="B3028">
        <v>0</v>
      </c>
    </row>
    <row r="3029" spans="1:2" x14ac:dyDescent="0.25">
      <c r="A3029">
        <v>126.43762376237623</v>
      </c>
      <c r="B3029">
        <v>0</v>
      </c>
    </row>
    <row r="3030" spans="1:2" x14ac:dyDescent="0.25">
      <c r="A3030">
        <v>126.43762376237623</v>
      </c>
      <c r="B3030">
        <v>3.2258064516129031E-2</v>
      </c>
    </row>
    <row r="3031" spans="1:2" x14ac:dyDescent="0.25">
      <c r="A3031">
        <v>126.48514851485147</v>
      </c>
      <c r="B3031">
        <v>3.2258064516129031E-2</v>
      </c>
    </row>
    <row r="3032" spans="1:2" x14ac:dyDescent="0.25">
      <c r="A3032">
        <v>126.48514851485147</v>
      </c>
      <c r="B3032">
        <v>0</v>
      </c>
    </row>
    <row r="3033" spans="1:2" x14ac:dyDescent="0.25">
      <c r="A3033">
        <v>126.53267326732671</v>
      </c>
      <c r="B3033">
        <v>0</v>
      </c>
    </row>
    <row r="3034" spans="1:2" x14ac:dyDescent="0.25">
      <c r="A3034">
        <v>126.53267326732671</v>
      </c>
      <c r="B3034">
        <v>3.2258064516129031E-2</v>
      </c>
    </row>
    <row r="3035" spans="1:2" x14ac:dyDescent="0.25">
      <c r="A3035">
        <v>126.58019801980195</v>
      </c>
      <c r="B3035">
        <v>3.2258064516129031E-2</v>
      </c>
    </row>
    <row r="3036" spans="1:2" x14ac:dyDescent="0.25">
      <c r="A3036">
        <v>126.58019801980195</v>
      </c>
      <c r="B3036">
        <v>0</v>
      </c>
    </row>
    <row r="3037" spans="1:2" x14ac:dyDescent="0.25">
      <c r="A3037">
        <v>126.62772277227722</v>
      </c>
      <c r="B3037">
        <v>0</v>
      </c>
    </row>
    <row r="3038" spans="1:2" x14ac:dyDescent="0.25">
      <c r="A3038">
        <v>126.62772277227722</v>
      </c>
      <c r="B3038">
        <v>3.2258064516129031E-2</v>
      </c>
    </row>
    <row r="3039" spans="1:2" x14ac:dyDescent="0.25">
      <c r="A3039">
        <v>126.67524752475248</v>
      </c>
      <c r="B3039">
        <v>3.2258064516129031E-2</v>
      </c>
    </row>
    <row r="3040" spans="1:2" x14ac:dyDescent="0.25">
      <c r="A3040">
        <v>126.67524752475248</v>
      </c>
      <c r="B3040">
        <v>0</v>
      </c>
    </row>
    <row r="3041" spans="1:2" x14ac:dyDescent="0.25">
      <c r="A3041">
        <v>126.72277227722772</v>
      </c>
      <c r="B3041">
        <v>0</v>
      </c>
    </row>
    <row r="3042" spans="1:2" x14ac:dyDescent="0.25">
      <c r="A3042">
        <v>126.72277227722772</v>
      </c>
      <c r="B3042">
        <v>3.2258064516129031E-2</v>
      </c>
    </row>
    <row r="3043" spans="1:2" x14ac:dyDescent="0.25">
      <c r="A3043">
        <v>126.77029702970296</v>
      </c>
      <c r="B3043">
        <v>3.2258064516129031E-2</v>
      </c>
    </row>
    <row r="3044" spans="1:2" x14ac:dyDescent="0.25">
      <c r="A3044">
        <v>126.77029702970296</v>
      </c>
      <c r="B3044">
        <v>0</v>
      </c>
    </row>
    <row r="3045" spans="1:2" x14ac:dyDescent="0.25">
      <c r="A3045">
        <v>126.8178217821782</v>
      </c>
      <c r="B3045">
        <v>0</v>
      </c>
    </row>
    <row r="3046" spans="1:2" x14ac:dyDescent="0.25">
      <c r="A3046">
        <v>126.8178217821782</v>
      </c>
      <c r="B3046">
        <v>3.2258064516129031E-2</v>
      </c>
    </row>
    <row r="3047" spans="1:2" x14ac:dyDescent="0.25">
      <c r="A3047">
        <v>126.86534653465348</v>
      </c>
      <c r="B3047">
        <v>3.2258064516129031E-2</v>
      </c>
    </row>
    <row r="3048" spans="1:2" x14ac:dyDescent="0.25">
      <c r="A3048">
        <v>126.86534653465348</v>
      </c>
      <c r="B3048">
        <v>0</v>
      </c>
    </row>
    <row r="3049" spans="1:2" x14ac:dyDescent="0.25">
      <c r="A3049">
        <v>126.91287128712872</v>
      </c>
      <c r="B3049">
        <v>0</v>
      </c>
    </row>
    <row r="3050" spans="1:2" x14ac:dyDescent="0.25">
      <c r="A3050">
        <v>126.91287128712872</v>
      </c>
      <c r="B3050">
        <v>3.2258064516129031E-2</v>
      </c>
    </row>
    <row r="3051" spans="1:2" x14ac:dyDescent="0.25">
      <c r="A3051">
        <v>126.96039603960396</v>
      </c>
      <c r="B3051">
        <v>3.2258064516129031E-2</v>
      </c>
    </row>
    <row r="3052" spans="1:2" x14ac:dyDescent="0.25">
      <c r="A3052">
        <v>126.96039603960396</v>
      </c>
      <c r="B3052">
        <v>0</v>
      </c>
    </row>
    <row r="3053" spans="1:2" x14ac:dyDescent="0.25">
      <c r="A3053">
        <v>127.0079207920792</v>
      </c>
      <c r="B3053">
        <v>0</v>
      </c>
    </row>
    <row r="3054" spans="1:2" x14ac:dyDescent="0.25">
      <c r="A3054">
        <v>127.0079207920792</v>
      </c>
      <c r="B3054">
        <v>3.2258064516129031E-2</v>
      </c>
    </row>
    <row r="3055" spans="1:2" x14ac:dyDescent="0.25">
      <c r="A3055">
        <v>127.05544554455446</v>
      </c>
      <c r="B3055">
        <v>3.2258064516129031E-2</v>
      </c>
    </row>
    <row r="3056" spans="1:2" x14ac:dyDescent="0.25">
      <c r="A3056">
        <v>127.05544554455446</v>
      </c>
      <c r="B3056">
        <v>0</v>
      </c>
    </row>
    <row r="3057" spans="1:2" x14ac:dyDescent="0.25">
      <c r="A3057">
        <v>127.1029702970297</v>
      </c>
      <c r="B3057">
        <v>0</v>
      </c>
    </row>
    <row r="3058" spans="1:2" x14ac:dyDescent="0.25">
      <c r="A3058">
        <v>127.1029702970297</v>
      </c>
      <c r="B3058">
        <v>3.2258064516129031E-2</v>
      </c>
    </row>
    <row r="3059" spans="1:2" x14ac:dyDescent="0.25">
      <c r="A3059">
        <v>127.15049504950494</v>
      </c>
      <c r="B3059">
        <v>3.2258064516129031E-2</v>
      </c>
    </row>
    <row r="3060" spans="1:2" x14ac:dyDescent="0.25">
      <c r="A3060">
        <v>127.15049504950494</v>
      </c>
      <c r="B3060">
        <v>0</v>
      </c>
    </row>
    <row r="3061" spans="1:2" x14ac:dyDescent="0.25">
      <c r="A3061">
        <v>127.19801980198019</v>
      </c>
      <c r="B3061">
        <v>0</v>
      </c>
    </row>
    <row r="3062" spans="1:2" x14ac:dyDescent="0.25">
      <c r="A3062">
        <v>127.19801980198019</v>
      </c>
      <c r="B3062">
        <v>3.2258064516129031E-2</v>
      </c>
    </row>
    <row r="3063" spans="1:2" x14ac:dyDescent="0.25">
      <c r="A3063">
        <v>127.24554455445544</v>
      </c>
      <c r="B3063">
        <v>3.2258064516129031E-2</v>
      </c>
    </row>
    <row r="3064" spans="1:2" x14ac:dyDescent="0.25">
      <c r="A3064">
        <v>127.24554455445544</v>
      </c>
      <c r="B3064">
        <v>0</v>
      </c>
    </row>
    <row r="3065" spans="1:2" x14ac:dyDescent="0.25">
      <c r="A3065">
        <v>127.29306930693068</v>
      </c>
      <c r="B3065">
        <v>0</v>
      </c>
    </row>
    <row r="3066" spans="1:2" x14ac:dyDescent="0.25">
      <c r="A3066">
        <v>127.29306930693068</v>
      </c>
      <c r="B3066">
        <v>3.2258064516129031E-2</v>
      </c>
    </row>
    <row r="3067" spans="1:2" x14ac:dyDescent="0.25">
      <c r="A3067">
        <v>127.34059405940592</v>
      </c>
      <c r="B3067">
        <v>3.2258064516129031E-2</v>
      </c>
    </row>
    <row r="3068" spans="1:2" x14ac:dyDescent="0.25">
      <c r="A3068">
        <v>127.34059405940592</v>
      </c>
      <c r="B3068">
        <v>0</v>
      </c>
    </row>
    <row r="3069" spans="1:2" x14ac:dyDescent="0.25">
      <c r="A3069">
        <v>127.38811881188118</v>
      </c>
      <c r="B3069">
        <v>0</v>
      </c>
    </row>
    <row r="3070" spans="1:2" x14ac:dyDescent="0.25">
      <c r="A3070">
        <v>127.38811881188118</v>
      </c>
      <c r="B3070">
        <v>3.2258064516129031E-2</v>
      </c>
    </row>
    <row r="3071" spans="1:2" x14ac:dyDescent="0.25">
      <c r="A3071">
        <v>127.43564356435644</v>
      </c>
      <c r="B3071">
        <v>3.2258064516129031E-2</v>
      </c>
    </row>
    <row r="3072" spans="1:2" x14ac:dyDescent="0.25">
      <c r="A3072">
        <v>127.43564356435644</v>
      </c>
      <c r="B3072">
        <v>0</v>
      </c>
    </row>
    <row r="3073" spans="1:2" x14ac:dyDescent="0.25">
      <c r="A3073">
        <v>127.48316831683168</v>
      </c>
      <c r="B3073">
        <v>0</v>
      </c>
    </row>
    <row r="3074" spans="1:2" x14ac:dyDescent="0.25">
      <c r="A3074">
        <v>127.48316831683168</v>
      </c>
      <c r="B3074">
        <v>3.2258064516129031E-2</v>
      </c>
    </row>
    <row r="3075" spans="1:2" x14ac:dyDescent="0.25">
      <c r="A3075">
        <v>127.53069306930692</v>
      </c>
      <c r="B3075">
        <v>3.2258064516129031E-2</v>
      </c>
    </row>
    <row r="3076" spans="1:2" x14ac:dyDescent="0.25">
      <c r="A3076">
        <v>127.53069306930692</v>
      </c>
      <c r="B3076">
        <v>0</v>
      </c>
    </row>
    <row r="3077" spans="1:2" x14ac:dyDescent="0.25">
      <c r="A3077">
        <v>127.57821782178218</v>
      </c>
      <c r="B3077">
        <v>0</v>
      </c>
    </row>
    <row r="3078" spans="1:2" x14ac:dyDescent="0.25">
      <c r="A3078">
        <v>127.57821782178218</v>
      </c>
      <c r="B3078">
        <v>3.2258064516129031E-2</v>
      </c>
    </row>
    <row r="3079" spans="1:2" x14ac:dyDescent="0.25">
      <c r="A3079">
        <v>127.62574257425744</v>
      </c>
      <c r="B3079">
        <v>3.2258064516129031E-2</v>
      </c>
    </row>
    <row r="3080" spans="1:2" x14ac:dyDescent="0.25">
      <c r="A3080">
        <v>127.62574257425744</v>
      </c>
      <c r="B3080">
        <v>0</v>
      </c>
    </row>
    <row r="3081" spans="1:2" x14ac:dyDescent="0.25">
      <c r="A3081">
        <v>127.67326732673268</v>
      </c>
      <c r="B3081">
        <v>0</v>
      </c>
    </row>
    <row r="3082" spans="1:2" x14ac:dyDescent="0.25">
      <c r="A3082">
        <v>127.67326732673268</v>
      </c>
      <c r="B3082">
        <v>3.2258064516129031E-2</v>
      </c>
    </row>
    <row r="3083" spans="1:2" x14ac:dyDescent="0.25">
      <c r="A3083">
        <v>127.72079207920792</v>
      </c>
      <c r="B3083">
        <v>3.2258064516129031E-2</v>
      </c>
    </row>
    <row r="3084" spans="1:2" x14ac:dyDescent="0.25">
      <c r="A3084">
        <v>127.72079207920792</v>
      </c>
      <c r="B3084">
        <v>0</v>
      </c>
    </row>
    <row r="3085" spans="1:2" x14ac:dyDescent="0.25">
      <c r="A3085">
        <v>127.76831683168317</v>
      </c>
      <c r="B3085">
        <v>0</v>
      </c>
    </row>
    <row r="3086" spans="1:2" x14ac:dyDescent="0.25">
      <c r="A3086">
        <v>127.76831683168317</v>
      </c>
      <c r="B3086">
        <v>3.2258064516129031E-2</v>
      </c>
    </row>
    <row r="3087" spans="1:2" x14ac:dyDescent="0.25">
      <c r="A3087">
        <v>127.81584158415842</v>
      </c>
      <c r="B3087">
        <v>3.2258064516129031E-2</v>
      </c>
    </row>
    <row r="3088" spans="1:2" x14ac:dyDescent="0.25">
      <c r="A3088">
        <v>127.81584158415842</v>
      </c>
      <c r="B3088">
        <v>0</v>
      </c>
    </row>
    <row r="3089" spans="1:2" x14ac:dyDescent="0.25">
      <c r="A3089">
        <v>127.86336633663366</v>
      </c>
      <c r="B3089">
        <v>0</v>
      </c>
    </row>
    <row r="3090" spans="1:2" x14ac:dyDescent="0.25">
      <c r="A3090">
        <v>127.86336633663366</v>
      </c>
      <c r="B3090">
        <v>3.2258064516129031E-2</v>
      </c>
    </row>
    <row r="3091" spans="1:2" x14ac:dyDescent="0.25">
      <c r="A3091">
        <v>127.9108910891089</v>
      </c>
      <c r="B3091">
        <v>3.2258064516129031E-2</v>
      </c>
    </row>
    <row r="3092" spans="1:2" x14ac:dyDescent="0.25">
      <c r="A3092">
        <v>127.9108910891089</v>
      </c>
      <c r="B3092">
        <v>0</v>
      </c>
    </row>
    <row r="3093" spans="1:2" x14ac:dyDescent="0.25">
      <c r="A3093">
        <v>127.95841584158416</v>
      </c>
      <c r="B3093">
        <v>0</v>
      </c>
    </row>
    <row r="3094" spans="1:2" x14ac:dyDescent="0.25">
      <c r="A3094">
        <v>127.95841584158416</v>
      </c>
      <c r="B3094">
        <v>3.2258064516129031E-2</v>
      </c>
    </row>
    <row r="3095" spans="1:2" x14ac:dyDescent="0.25">
      <c r="A3095">
        <v>128.00594059405941</v>
      </c>
      <c r="B3095">
        <v>3.2258064516129031E-2</v>
      </c>
    </row>
    <row r="3096" spans="1:2" x14ac:dyDescent="0.25">
      <c r="A3096">
        <v>128.00594059405941</v>
      </c>
      <c r="B3096">
        <v>0</v>
      </c>
    </row>
    <row r="3097" spans="1:2" x14ac:dyDescent="0.25">
      <c r="A3097">
        <v>128.05346534653469</v>
      </c>
      <c r="B3097">
        <v>0</v>
      </c>
    </row>
    <row r="3098" spans="1:2" x14ac:dyDescent="0.25">
      <c r="A3098">
        <v>128.05346534653469</v>
      </c>
      <c r="B3098">
        <v>3.2258064516129031E-2</v>
      </c>
    </row>
    <row r="3099" spans="1:2" x14ac:dyDescent="0.25">
      <c r="A3099">
        <v>128.10099009900989</v>
      </c>
      <c r="B3099">
        <v>3.2258064516129031E-2</v>
      </c>
    </row>
    <row r="3100" spans="1:2" x14ac:dyDescent="0.25">
      <c r="A3100">
        <v>128.10099009900989</v>
      </c>
      <c r="B3100">
        <v>0</v>
      </c>
    </row>
    <row r="3101" spans="1:2" x14ac:dyDescent="0.25">
      <c r="A3101">
        <v>128.14851485148515</v>
      </c>
      <c r="B3101">
        <v>0</v>
      </c>
    </row>
    <row r="3102" spans="1:2" x14ac:dyDescent="0.25">
      <c r="A3102">
        <v>128.14851485148515</v>
      </c>
      <c r="B3102">
        <v>3.2258064516129031E-2</v>
      </c>
    </row>
    <row r="3103" spans="1:2" x14ac:dyDescent="0.25">
      <c r="A3103">
        <v>128.1960396039604</v>
      </c>
      <c r="B3103">
        <v>3.2258064516129031E-2</v>
      </c>
    </row>
    <row r="3104" spans="1:2" x14ac:dyDescent="0.25">
      <c r="A3104">
        <v>128.1960396039604</v>
      </c>
      <c r="B3104">
        <v>0</v>
      </c>
    </row>
    <row r="3105" spans="1:2" x14ac:dyDescent="0.25">
      <c r="A3105">
        <v>128.24356435643563</v>
      </c>
      <c r="B3105">
        <v>0</v>
      </c>
    </row>
    <row r="3106" spans="1:2" x14ac:dyDescent="0.25">
      <c r="A3106">
        <v>128.24356435643563</v>
      </c>
      <c r="B3106">
        <v>3.2258064516129031E-2</v>
      </c>
    </row>
    <row r="3107" spans="1:2" x14ac:dyDescent="0.25">
      <c r="A3107">
        <v>128.29108910891088</v>
      </c>
      <c r="B3107">
        <v>3.2258064516129031E-2</v>
      </c>
    </row>
    <row r="3108" spans="1:2" x14ac:dyDescent="0.25">
      <c r="A3108">
        <v>128.29108910891088</v>
      </c>
      <c r="B3108">
        <v>0</v>
      </c>
    </row>
    <row r="3109" spans="1:2" x14ac:dyDescent="0.25">
      <c r="A3109">
        <v>128.33861386138614</v>
      </c>
      <c r="B3109">
        <v>0</v>
      </c>
    </row>
    <row r="3110" spans="1:2" x14ac:dyDescent="0.25">
      <c r="A3110">
        <v>128.33861386138614</v>
      </c>
      <c r="B3110">
        <v>3.2258064516129031E-2</v>
      </c>
    </row>
    <row r="3111" spans="1:2" x14ac:dyDescent="0.25">
      <c r="A3111">
        <v>128.38613861386139</v>
      </c>
      <c r="B3111">
        <v>3.2258064516129031E-2</v>
      </c>
    </row>
    <row r="3112" spans="1:2" x14ac:dyDescent="0.25">
      <c r="A3112">
        <v>128.38613861386139</v>
      </c>
      <c r="B3112">
        <v>0</v>
      </c>
    </row>
    <row r="3113" spans="1:2" x14ac:dyDescent="0.25">
      <c r="A3113">
        <v>128.43366336633665</v>
      </c>
      <c r="B3113">
        <v>0</v>
      </c>
    </row>
    <row r="3114" spans="1:2" x14ac:dyDescent="0.25">
      <c r="A3114">
        <v>128.43366336633665</v>
      </c>
      <c r="B3114">
        <v>3.2258064516129031E-2</v>
      </c>
    </row>
    <row r="3115" spans="1:2" x14ac:dyDescent="0.25">
      <c r="A3115">
        <v>128.48118811881187</v>
      </c>
      <c r="B3115">
        <v>3.2258064516129031E-2</v>
      </c>
    </row>
    <row r="3116" spans="1:2" x14ac:dyDescent="0.25">
      <c r="A3116">
        <v>128.48118811881187</v>
      </c>
      <c r="B3116">
        <v>0</v>
      </c>
    </row>
    <row r="3117" spans="1:2" x14ac:dyDescent="0.25">
      <c r="A3117">
        <v>128.52871287128713</v>
      </c>
      <c r="B3117">
        <v>0</v>
      </c>
    </row>
    <row r="3118" spans="1:2" x14ac:dyDescent="0.25">
      <c r="A3118">
        <v>128.52871287128713</v>
      </c>
      <c r="B3118">
        <v>3.2258064516129031E-2</v>
      </c>
    </row>
    <row r="3119" spans="1:2" x14ac:dyDescent="0.25">
      <c r="A3119">
        <v>128.57623762376238</v>
      </c>
      <c r="B3119">
        <v>3.2258064516129031E-2</v>
      </c>
    </row>
    <row r="3120" spans="1:2" x14ac:dyDescent="0.25">
      <c r="A3120">
        <v>128.57623762376238</v>
      </c>
      <c r="B3120">
        <v>0</v>
      </c>
    </row>
    <row r="3121" spans="1:2" x14ac:dyDescent="0.25">
      <c r="A3121">
        <v>128.62376237623761</v>
      </c>
      <c r="B3121">
        <v>0</v>
      </c>
    </row>
    <row r="3122" spans="1:2" x14ac:dyDescent="0.25">
      <c r="A3122">
        <v>128.62376237623761</v>
      </c>
      <c r="B3122">
        <v>3.2258064516129031E-2</v>
      </c>
    </row>
    <row r="3123" spans="1:2" x14ac:dyDescent="0.25">
      <c r="A3123">
        <v>128.67128712871286</v>
      </c>
      <c r="B3123">
        <v>3.2258064516129031E-2</v>
      </c>
    </row>
    <row r="3124" spans="1:2" x14ac:dyDescent="0.25">
      <c r="A3124">
        <v>128.67128712871286</v>
      </c>
      <c r="B3124">
        <v>0</v>
      </c>
    </row>
    <row r="3125" spans="1:2" x14ac:dyDescent="0.25">
      <c r="A3125">
        <v>128.71881188118812</v>
      </c>
      <c r="B3125">
        <v>0</v>
      </c>
    </row>
    <row r="3126" spans="1:2" x14ac:dyDescent="0.25">
      <c r="A3126">
        <v>128.71881188118812</v>
      </c>
      <c r="B3126">
        <v>3.2258064516129031E-2</v>
      </c>
    </row>
    <row r="3127" spans="1:2" x14ac:dyDescent="0.25">
      <c r="A3127">
        <v>128.76633663366337</v>
      </c>
      <c r="B3127">
        <v>3.2258064516129031E-2</v>
      </c>
    </row>
    <row r="3128" spans="1:2" x14ac:dyDescent="0.25">
      <c r="A3128">
        <v>128.76633663366337</v>
      </c>
      <c r="B3128">
        <v>0</v>
      </c>
    </row>
    <row r="3129" spans="1:2" x14ac:dyDescent="0.25">
      <c r="A3129">
        <v>128.81386138613863</v>
      </c>
      <c r="B3129">
        <v>0</v>
      </c>
    </row>
    <row r="3130" spans="1:2" x14ac:dyDescent="0.25">
      <c r="A3130">
        <v>128.81386138613863</v>
      </c>
      <c r="B3130">
        <v>3.2258064516129031E-2</v>
      </c>
    </row>
    <row r="3131" spans="1:2" x14ac:dyDescent="0.25">
      <c r="A3131">
        <v>128.86138613861385</v>
      </c>
      <c r="B3131">
        <v>3.2258064516129031E-2</v>
      </c>
    </row>
    <row r="3132" spans="1:2" x14ac:dyDescent="0.25">
      <c r="A3132">
        <v>128.86138613861385</v>
      </c>
      <c r="B3132">
        <v>0</v>
      </c>
    </row>
    <row r="3133" spans="1:2" x14ac:dyDescent="0.25">
      <c r="A3133">
        <v>128.90891089108911</v>
      </c>
      <c r="B3133">
        <v>0</v>
      </c>
    </row>
    <row r="3134" spans="1:2" x14ac:dyDescent="0.25">
      <c r="A3134">
        <v>128.90891089108911</v>
      </c>
      <c r="B3134">
        <v>3.2258064516129031E-2</v>
      </c>
    </row>
    <row r="3135" spans="1:2" x14ac:dyDescent="0.25">
      <c r="A3135">
        <v>128.95643564356436</v>
      </c>
      <c r="B3135">
        <v>3.2258064516129031E-2</v>
      </c>
    </row>
    <row r="3136" spans="1:2" x14ac:dyDescent="0.25">
      <c r="A3136">
        <v>128.95643564356436</v>
      </c>
      <c r="B3136">
        <v>0</v>
      </c>
    </row>
    <row r="3137" spans="1:2" x14ac:dyDescent="0.25">
      <c r="A3137">
        <v>129.00396039603959</v>
      </c>
      <c r="B3137">
        <v>0</v>
      </c>
    </row>
    <row r="3138" spans="1:2" x14ac:dyDescent="0.25">
      <c r="A3138">
        <v>129.00396039603959</v>
      </c>
      <c r="B3138">
        <v>3.2258064516129031E-2</v>
      </c>
    </row>
    <row r="3139" spans="1:2" x14ac:dyDescent="0.25">
      <c r="A3139">
        <v>129.05148514851484</v>
      </c>
      <c r="B3139">
        <v>3.2258064516129031E-2</v>
      </c>
    </row>
    <row r="3140" spans="1:2" x14ac:dyDescent="0.25">
      <c r="A3140">
        <v>129.05148514851484</v>
      </c>
      <c r="B3140">
        <v>0</v>
      </c>
    </row>
    <row r="3141" spans="1:2" x14ac:dyDescent="0.25">
      <c r="A3141">
        <v>129.0990099009901</v>
      </c>
      <c r="B3141">
        <v>0</v>
      </c>
    </row>
    <row r="3142" spans="1:2" x14ac:dyDescent="0.25">
      <c r="A3142">
        <v>129.0990099009901</v>
      </c>
      <c r="B3142">
        <v>3.2258064516129031E-2</v>
      </c>
    </row>
    <row r="3143" spans="1:2" x14ac:dyDescent="0.25">
      <c r="A3143">
        <v>129.14653465346535</v>
      </c>
      <c r="B3143">
        <v>3.2258064516129031E-2</v>
      </c>
    </row>
    <row r="3144" spans="1:2" x14ac:dyDescent="0.25">
      <c r="A3144">
        <v>129.14653465346535</v>
      </c>
      <c r="B3144">
        <v>0</v>
      </c>
    </row>
    <row r="3145" spans="1:2" x14ac:dyDescent="0.25">
      <c r="A3145">
        <v>129.19405940594061</v>
      </c>
      <c r="B3145">
        <v>0</v>
      </c>
    </row>
    <row r="3146" spans="1:2" x14ac:dyDescent="0.25">
      <c r="A3146">
        <v>129.19405940594061</v>
      </c>
      <c r="B3146">
        <v>3.2258064516129031E-2</v>
      </c>
    </row>
    <row r="3147" spans="1:2" x14ac:dyDescent="0.25">
      <c r="A3147">
        <v>129.24158415841583</v>
      </c>
      <c r="B3147">
        <v>3.2258064516129031E-2</v>
      </c>
    </row>
    <row r="3148" spans="1:2" x14ac:dyDescent="0.25">
      <c r="A3148">
        <v>129.24158415841583</v>
      </c>
      <c r="B3148">
        <v>0</v>
      </c>
    </row>
    <row r="3149" spans="1:2" x14ac:dyDescent="0.25">
      <c r="A3149">
        <v>129.28910891089109</v>
      </c>
      <c r="B3149">
        <v>0</v>
      </c>
    </row>
    <row r="3150" spans="1:2" x14ac:dyDescent="0.25">
      <c r="A3150">
        <v>129.28910891089109</v>
      </c>
      <c r="B3150">
        <v>3.2258064516129031E-2</v>
      </c>
    </row>
    <row r="3151" spans="1:2" x14ac:dyDescent="0.25">
      <c r="A3151">
        <v>129.33663366336634</v>
      </c>
      <c r="B3151">
        <v>3.2258064516129031E-2</v>
      </c>
    </row>
    <row r="3152" spans="1:2" x14ac:dyDescent="0.25">
      <c r="A3152">
        <v>129.33663366336634</v>
      </c>
      <c r="B3152">
        <v>0</v>
      </c>
    </row>
    <row r="3153" spans="1:2" x14ac:dyDescent="0.25">
      <c r="A3153">
        <v>129.3841584158416</v>
      </c>
      <c r="B3153">
        <v>0</v>
      </c>
    </row>
    <row r="3154" spans="1:2" x14ac:dyDescent="0.25">
      <c r="A3154">
        <v>129.3841584158416</v>
      </c>
      <c r="B3154">
        <v>3.2258064516129031E-2</v>
      </c>
    </row>
    <row r="3155" spans="1:2" x14ac:dyDescent="0.25">
      <c r="A3155">
        <v>129.43168316831682</v>
      </c>
      <c r="B3155">
        <v>3.2258064516129031E-2</v>
      </c>
    </row>
    <row r="3156" spans="1:2" x14ac:dyDescent="0.25">
      <c r="A3156">
        <v>129.43168316831682</v>
      </c>
      <c r="B3156">
        <v>0</v>
      </c>
    </row>
    <row r="3157" spans="1:2" x14ac:dyDescent="0.25">
      <c r="A3157">
        <v>129.47920792079208</v>
      </c>
      <c r="B3157">
        <v>0</v>
      </c>
    </row>
    <row r="3158" spans="1:2" x14ac:dyDescent="0.25">
      <c r="A3158">
        <v>129.47920792079208</v>
      </c>
      <c r="B3158">
        <v>3.2258064516129031E-2</v>
      </c>
    </row>
    <row r="3159" spans="1:2" x14ac:dyDescent="0.25">
      <c r="A3159">
        <v>129.52673267326733</v>
      </c>
      <c r="B3159">
        <v>3.2258064516129031E-2</v>
      </c>
    </row>
    <row r="3160" spans="1:2" x14ac:dyDescent="0.25">
      <c r="A3160">
        <v>129.52673267326733</v>
      </c>
      <c r="B3160">
        <v>0</v>
      </c>
    </row>
    <row r="3161" spans="1:2" x14ac:dyDescent="0.25">
      <c r="A3161">
        <v>129.57425742574259</v>
      </c>
      <c r="B3161">
        <v>0</v>
      </c>
    </row>
    <row r="3162" spans="1:2" x14ac:dyDescent="0.25">
      <c r="A3162">
        <v>129.57425742574259</v>
      </c>
      <c r="B3162">
        <v>3.2258064516129031E-2</v>
      </c>
    </row>
    <row r="3163" spans="1:2" x14ac:dyDescent="0.25">
      <c r="A3163">
        <v>129.62178217821781</v>
      </c>
      <c r="B3163">
        <v>3.2258064516129031E-2</v>
      </c>
    </row>
    <row r="3164" spans="1:2" x14ac:dyDescent="0.25">
      <c r="A3164">
        <v>129.62178217821781</v>
      </c>
      <c r="B3164">
        <v>0</v>
      </c>
    </row>
    <row r="3165" spans="1:2" x14ac:dyDescent="0.25">
      <c r="A3165">
        <v>129.66930693069307</v>
      </c>
      <c r="B3165">
        <v>0</v>
      </c>
    </row>
    <row r="3166" spans="1:2" x14ac:dyDescent="0.25">
      <c r="A3166">
        <v>129.66930693069307</v>
      </c>
      <c r="B3166">
        <v>3.2258064516129031E-2</v>
      </c>
    </row>
    <row r="3167" spans="1:2" x14ac:dyDescent="0.25">
      <c r="A3167">
        <v>129.71683168316832</v>
      </c>
      <c r="B3167">
        <v>3.2258064516129031E-2</v>
      </c>
    </row>
    <row r="3168" spans="1:2" x14ac:dyDescent="0.25">
      <c r="A3168">
        <v>129.71683168316832</v>
      </c>
      <c r="B3168">
        <v>0</v>
      </c>
    </row>
    <row r="3169" spans="1:2" x14ac:dyDescent="0.25">
      <c r="A3169">
        <v>129.76435643564355</v>
      </c>
      <c r="B3169">
        <v>0</v>
      </c>
    </row>
    <row r="3170" spans="1:2" x14ac:dyDescent="0.25">
      <c r="A3170">
        <v>129.76435643564355</v>
      </c>
      <c r="B3170">
        <v>3.2258064516129031E-2</v>
      </c>
    </row>
    <row r="3171" spans="1:2" x14ac:dyDescent="0.25">
      <c r="A3171">
        <v>129.8118811881188</v>
      </c>
      <c r="B3171">
        <v>3.2258064516129031E-2</v>
      </c>
    </row>
    <row r="3172" spans="1:2" x14ac:dyDescent="0.25">
      <c r="A3172">
        <v>129.8118811881188</v>
      </c>
      <c r="B3172">
        <v>0</v>
      </c>
    </row>
    <row r="3173" spans="1:2" x14ac:dyDescent="0.25">
      <c r="A3173">
        <v>129.85940594059406</v>
      </c>
      <c r="B3173">
        <v>0</v>
      </c>
    </row>
    <row r="3174" spans="1:2" x14ac:dyDescent="0.25">
      <c r="A3174">
        <v>129.85940594059406</v>
      </c>
      <c r="B3174">
        <v>3.2258064516129031E-2</v>
      </c>
    </row>
    <row r="3175" spans="1:2" x14ac:dyDescent="0.25">
      <c r="A3175">
        <v>129.90693069306931</v>
      </c>
      <c r="B3175">
        <v>3.2258064516129031E-2</v>
      </c>
    </row>
    <row r="3176" spans="1:2" x14ac:dyDescent="0.25">
      <c r="A3176">
        <v>129.90693069306931</v>
      </c>
      <c r="B3176">
        <v>0</v>
      </c>
    </row>
    <row r="3177" spans="1:2" x14ac:dyDescent="0.25">
      <c r="A3177">
        <v>129.95445544554457</v>
      </c>
      <c r="B3177">
        <v>0</v>
      </c>
    </row>
    <row r="3178" spans="1:2" x14ac:dyDescent="0.25">
      <c r="A3178">
        <v>129.95445544554457</v>
      </c>
      <c r="B3178">
        <v>3.2258064516129031E-2</v>
      </c>
    </row>
    <row r="3179" spans="1:2" x14ac:dyDescent="0.25">
      <c r="A3179">
        <v>130.00198019801979</v>
      </c>
      <c r="B3179">
        <v>3.2258064516129031E-2</v>
      </c>
    </row>
    <row r="3180" spans="1:2" x14ac:dyDescent="0.25">
      <c r="A3180">
        <v>130.00198019801979</v>
      </c>
      <c r="B3180">
        <v>0</v>
      </c>
    </row>
    <row r="3181" spans="1:2" x14ac:dyDescent="0.25">
      <c r="A3181">
        <v>130.04950495049505</v>
      </c>
      <c r="B3181">
        <v>0</v>
      </c>
    </row>
    <row r="3182" spans="1:2" x14ac:dyDescent="0.25">
      <c r="A3182">
        <v>130.04950495049505</v>
      </c>
      <c r="B3182">
        <v>3.2258064516129031E-2</v>
      </c>
    </row>
    <row r="3183" spans="1:2" x14ac:dyDescent="0.25">
      <c r="A3183">
        <v>130.0970297029703</v>
      </c>
      <c r="B3183">
        <v>3.2258064516129031E-2</v>
      </c>
    </row>
    <row r="3184" spans="1:2" x14ac:dyDescent="0.25">
      <c r="A3184">
        <v>130.0970297029703</v>
      </c>
      <c r="B3184">
        <v>0</v>
      </c>
    </row>
    <row r="3185" spans="1:2" x14ac:dyDescent="0.25">
      <c r="A3185">
        <v>130.14455445544553</v>
      </c>
      <c r="B3185">
        <v>0</v>
      </c>
    </row>
    <row r="3186" spans="1:2" x14ac:dyDescent="0.25">
      <c r="A3186">
        <v>130.14455445544553</v>
      </c>
      <c r="B3186">
        <v>3.2258064516129031E-2</v>
      </c>
    </row>
    <row r="3187" spans="1:2" x14ac:dyDescent="0.25">
      <c r="A3187">
        <v>130.19207920792078</v>
      </c>
      <c r="B3187">
        <v>3.2258064516129031E-2</v>
      </c>
    </row>
    <row r="3188" spans="1:2" x14ac:dyDescent="0.25">
      <c r="A3188">
        <v>130.19207920792078</v>
      </c>
      <c r="B3188">
        <v>0</v>
      </c>
    </row>
    <row r="3189" spans="1:2" x14ac:dyDescent="0.25">
      <c r="A3189">
        <v>130.23960396039604</v>
      </c>
      <c r="B3189">
        <v>0</v>
      </c>
    </row>
    <row r="3190" spans="1:2" x14ac:dyDescent="0.25">
      <c r="A3190">
        <v>130.23960396039604</v>
      </c>
      <c r="B3190">
        <v>3.2258064516129031E-2</v>
      </c>
    </row>
    <row r="3191" spans="1:2" x14ac:dyDescent="0.25">
      <c r="A3191">
        <v>130.28712871287129</v>
      </c>
      <c r="B3191">
        <v>3.2258064516129031E-2</v>
      </c>
    </row>
    <row r="3192" spans="1:2" x14ac:dyDescent="0.25">
      <c r="A3192">
        <v>130.28712871287129</v>
      </c>
      <c r="B3192">
        <v>0</v>
      </c>
    </row>
    <row r="3193" spans="1:2" x14ac:dyDescent="0.25">
      <c r="A3193">
        <v>130.33465346534655</v>
      </c>
      <c r="B3193">
        <v>0</v>
      </c>
    </row>
    <row r="3194" spans="1:2" x14ac:dyDescent="0.25">
      <c r="A3194">
        <v>130.33465346534655</v>
      </c>
      <c r="B3194">
        <v>3.2258064516129031E-2</v>
      </c>
    </row>
    <row r="3195" spans="1:2" x14ac:dyDescent="0.25">
      <c r="A3195">
        <v>130.38217821782175</v>
      </c>
      <c r="B3195">
        <v>3.2258064516129031E-2</v>
      </c>
    </row>
    <row r="3196" spans="1:2" x14ac:dyDescent="0.25">
      <c r="A3196">
        <v>130.38217821782175</v>
      </c>
      <c r="B3196">
        <v>0</v>
      </c>
    </row>
    <row r="3197" spans="1:2" x14ac:dyDescent="0.25">
      <c r="A3197">
        <v>130.42970297029703</v>
      </c>
      <c r="B3197">
        <v>0</v>
      </c>
    </row>
    <row r="3198" spans="1:2" x14ac:dyDescent="0.25">
      <c r="A3198">
        <v>130.42970297029703</v>
      </c>
      <c r="B3198">
        <v>3.2258064516129031E-2</v>
      </c>
    </row>
    <row r="3199" spans="1:2" x14ac:dyDescent="0.25">
      <c r="A3199">
        <v>130.47722772277228</v>
      </c>
      <c r="B3199">
        <v>3.2258064516129031E-2</v>
      </c>
    </row>
    <row r="3200" spans="1:2" x14ac:dyDescent="0.25">
      <c r="A3200">
        <v>130.47722772277228</v>
      </c>
      <c r="B3200">
        <v>0</v>
      </c>
    </row>
    <row r="3201" spans="1:2" x14ac:dyDescent="0.25">
      <c r="A3201">
        <v>130.52475247524751</v>
      </c>
      <c r="B3201">
        <v>0</v>
      </c>
    </row>
    <row r="3202" spans="1:2" x14ac:dyDescent="0.25">
      <c r="A3202">
        <v>130.52475247524751</v>
      </c>
      <c r="B3202">
        <v>3.2258064516129031E-2</v>
      </c>
    </row>
    <row r="3203" spans="1:2" x14ac:dyDescent="0.25">
      <c r="A3203">
        <v>130.57227722772276</v>
      </c>
      <c r="B3203">
        <v>3.2258064516129031E-2</v>
      </c>
    </row>
    <row r="3204" spans="1:2" x14ac:dyDescent="0.25">
      <c r="A3204">
        <v>130.57227722772276</v>
      </c>
      <c r="B3204">
        <v>0</v>
      </c>
    </row>
    <row r="3205" spans="1:2" x14ac:dyDescent="0.25">
      <c r="A3205">
        <v>130.61980198019802</v>
      </c>
      <c r="B3205">
        <v>0</v>
      </c>
    </row>
    <row r="3206" spans="1:2" x14ac:dyDescent="0.25">
      <c r="A3206">
        <v>130.61980198019802</v>
      </c>
      <c r="B3206">
        <v>3.2258064516129031E-2</v>
      </c>
    </row>
    <row r="3207" spans="1:2" x14ac:dyDescent="0.25">
      <c r="A3207">
        <v>130.66732673267327</v>
      </c>
      <c r="B3207">
        <v>3.2258064516129031E-2</v>
      </c>
    </row>
    <row r="3208" spans="1:2" x14ac:dyDescent="0.25">
      <c r="A3208">
        <v>130.66732673267327</v>
      </c>
      <c r="B3208">
        <v>0</v>
      </c>
    </row>
    <row r="3209" spans="1:2" x14ac:dyDescent="0.25">
      <c r="A3209">
        <v>130.71485148514853</v>
      </c>
      <c r="B3209">
        <v>0</v>
      </c>
    </row>
    <row r="3210" spans="1:2" x14ac:dyDescent="0.25">
      <c r="A3210">
        <v>130.71485148514853</v>
      </c>
      <c r="B3210">
        <v>3.2258064516129031E-2</v>
      </c>
    </row>
    <row r="3211" spans="1:2" x14ac:dyDescent="0.25">
      <c r="A3211">
        <v>130.76237623762376</v>
      </c>
      <c r="B3211">
        <v>3.2258064516129031E-2</v>
      </c>
    </row>
    <row r="3212" spans="1:2" x14ac:dyDescent="0.25">
      <c r="A3212">
        <v>130.76237623762376</v>
      </c>
      <c r="B3212">
        <v>0</v>
      </c>
    </row>
    <row r="3213" spans="1:2" x14ac:dyDescent="0.25">
      <c r="A3213">
        <v>130.80990099009901</v>
      </c>
      <c r="B3213">
        <v>0</v>
      </c>
    </row>
    <row r="3214" spans="1:2" x14ac:dyDescent="0.25">
      <c r="A3214">
        <v>130.80990099009901</v>
      </c>
      <c r="B3214">
        <v>3.2258064516129031E-2</v>
      </c>
    </row>
    <row r="3215" spans="1:2" x14ac:dyDescent="0.25">
      <c r="A3215">
        <v>130.85742574257426</v>
      </c>
      <c r="B3215">
        <v>3.2258064516129031E-2</v>
      </c>
    </row>
    <row r="3216" spans="1:2" x14ac:dyDescent="0.25">
      <c r="A3216">
        <v>130.85742574257426</v>
      </c>
      <c r="B3216">
        <v>0</v>
      </c>
    </row>
    <row r="3217" spans="1:2" x14ac:dyDescent="0.25">
      <c r="A3217">
        <v>130.90495049504949</v>
      </c>
      <c r="B3217">
        <v>0</v>
      </c>
    </row>
    <row r="3218" spans="1:2" x14ac:dyDescent="0.25">
      <c r="A3218">
        <v>130.90495049504949</v>
      </c>
      <c r="B3218">
        <v>3.2258064516129031E-2</v>
      </c>
    </row>
    <row r="3219" spans="1:2" x14ac:dyDescent="0.25">
      <c r="A3219">
        <v>130.95247524752477</v>
      </c>
      <c r="B3219">
        <v>3.2258064516129031E-2</v>
      </c>
    </row>
    <row r="3220" spans="1:2" x14ac:dyDescent="0.25">
      <c r="A3220">
        <v>130.95247524752477</v>
      </c>
      <c r="B322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4481-0021-4998-AEA8-356E5AE21DF2}">
  <sheetPr>
    <tabColor rgb="FFE9782E"/>
  </sheetPr>
  <dimension ref="B1:I44"/>
  <sheetViews>
    <sheetView topLeftCell="A10" workbookViewId="0"/>
  </sheetViews>
  <sheetFormatPr defaultRowHeight="15.75" x14ac:dyDescent="0.25"/>
  <cols>
    <col min="1" max="1" width="3.875" customWidth="1"/>
  </cols>
  <sheetData>
    <row r="1" spans="2:9" x14ac:dyDescent="0.25">
      <c r="B1" t="s">
        <v>100</v>
      </c>
    </row>
    <row r="2" spans="2:9" x14ac:dyDescent="0.25">
      <c r="B2" t="s">
        <v>35</v>
      </c>
    </row>
    <row r="3" spans="2:9" x14ac:dyDescent="0.25">
      <c r="B3" t="s">
        <v>93</v>
      </c>
    </row>
    <row r="5" spans="2:9" x14ac:dyDescent="0.25">
      <c r="B5" t="s">
        <v>37</v>
      </c>
    </row>
    <row r="6" spans="2:9" ht="16.5" thickBot="1" x14ac:dyDescent="0.3"/>
    <row r="7" spans="2:9" ht="63" x14ac:dyDescent="0.25">
      <c r="B7" s="9" t="s">
        <v>38</v>
      </c>
      <c r="C7" s="9" t="s">
        <v>39</v>
      </c>
      <c r="D7" s="9" t="s">
        <v>40</v>
      </c>
      <c r="E7" s="9" t="s">
        <v>41</v>
      </c>
      <c r="F7" s="9" t="s">
        <v>27</v>
      </c>
      <c r="G7" s="9" t="s">
        <v>28</v>
      </c>
      <c r="H7" s="9" t="s">
        <v>18</v>
      </c>
      <c r="I7" s="9" t="s">
        <v>42</v>
      </c>
    </row>
    <row r="8" spans="2:9" ht="16.5" thickBot="1" x14ac:dyDescent="0.3">
      <c r="B8" s="7" t="s">
        <v>5</v>
      </c>
      <c r="C8" s="8">
        <v>31</v>
      </c>
      <c r="D8" s="8">
        <v>0</v>
      </c>
      <c r="E8" s="8">
        <v>31</v>
      </c>
      <c r="F8" s="7">
        <v>35</v>
      </c>
      <c r="G8" s="7">
        <v>130</v>
      </c>
      <c r="H8" s="7">
        <v>70.983870967741936</v>
      </c>
      <c r="I8" s="7">
        <v>18.426649121570161</v>
      </c>
    </row>
    <row r="32" spans="2:2" x14ac:dyDescent="0.25">
      <c r="B32" t="s">
        <v>101</v>
      </c>
    </row>
    <row r="33" spans="2:6" ht="16.5" thickBot="1" x14ac:dyDescent="0.3"/>
    <row r="34" spans="2:6" x14ac:dyDescent="0.25">
      <c r="B34" s="12" t="s">
        <v>95</v>
      </c>
      <c r="C34" s="12" t="s">
        <v>96</v>
      </c>
      <c r="D34" s="12" t="s">
        <v>97</v>
      </c>
      <c r="E34" s="12" t="s">
        <v>98</v>
      </c>
      <c r="F34" s="12" t="s">
        <v>99</v>
      </c>
    </row>
    <row r="35" spans="2:6" x14ac:dyDescent="0.25">
      <c r="B35" s="23">
        <v>35</v>
      </c>
      <c r="C35" s="23">
        <v>44.6</v>
      </c>
      <c r="D35" s="23">
        <v>1</v>
      </c>
      <c r="E35" s="24">
        <v>3.2258064516129031E-2</v>
      </c>
      <c r="F35" s="24">
        <v>3.3602150537634405E-3</v>
      </c>
    </row>
    <row r="36" spans="2:6" x14ac:dyDescent="0.25">
      <c r="B36" s="23">
        <v>44.6</v>
      </c>
      <c r="C36" s="23">
        <v>54.2</v>
      </c>
      <c r="D36" s="23">
        <v>2</v>
      </c>
      <c r="E36" s="24">
        <v>6.4516129032258063E-2</v>
      </c>
      <c r="F36" s="24">
        <v>6.720430107526881E-3</v>
      </c>
    </row>
    <row r="37" spans="2:6" x14ac:dyDescent="0.25">
      <c r="B37" s="23">
        <v>54.2</v>
      </c>
      <c r="C37" s="23">
        <v>63.8</v>
      </c>
      <c r="D37" s="23">
        <v>6</v>
      </c>
      <c r="E37" s="24">
        <v>0.19354838709677419</v>
      </c>
      <c r="F37" s="24">
        <v>2.0161290322580655E-2</v>
      </c>
    </row>
    <row r="38" spans="2:6" x14ac:dyDescent="0.25">
      <c r="B38" s="23">
        <v>63.8</v>
      </c>
      <c r="C38" s="23">
        <v>73.400000000000006</v>
      </c>
      <c r="D38" s="23">
        <v>11</v>
      </c>
      <c r="E38" s="24">
        <v>0.35483870967741937</v>
      </c>
      <c r="F38" s="24">
        <v>3.6962365591397817E-2</v>
      </c>
    </row>
    <row r="39" spans="2:6" x14ac:dyDescent="0.25">
      <c r="B39" s="23">
        <v>73.400000000000006</v>
      </c>
      <c r="C39" s="23">
        <v>83</v>
      </c>
      <c r="D39" s="23">
        <v>6</v>
      </c>
      <c r="E39" s="24">
        <v>0.19354838709677419</v>
      </c>
      <c r="F39" s="24">
        <v>2.0161290322580655E-2</v>
      </c>
    </row>
    <row r="40" spans="2:6" x14ac:dyDescent="0.25">
      <c r="B40" s="23">
        <v>83</v>
      </c>
      <c r="C40" s="23">
        <v>92.6</v>
      </c>
      <c r="D40" s="23">
        <v>1</v>
      </c>
      <c r="E40" s="24">
        <v>3.2258064516129031E-2</v>
      </c>
      <c r="F40" s="24">
        <v>3.3602150537634422E-3</v>
      </c>
    </row>
    <row r="41" spans="2:6" x14ac:dyDescent="0.25">
      <c r="B41" s="23">
        <v>92.6</v>
      </c>
      <c r="C41" s="23">
        <v>102.2</v>
      </c>
      <c r="D41" s="23">
        <v>3</v>
      </c>
      <c r="E41" s="24">
        <v>9.6774193548387094E-2</v>
      </c>
      <c r="F41" s="24">
        <v>1.0080645161290314E-2</v>
      </c>
    </row>
    <row r="42" spans="2:6" x14ac:dyDescent="0.25">
      <c r="B42" s="23">
        <v>102.2</v>
      </c>
      <c r="C42" s="23">
        <v>111.8</v>
      </c>
      <c r="D42" s="23">
        <v>0</v>
      </c>
      <c r="E42" s="24">
        <v>0</v>
      </c>
      <c r="F42" s="24">
        <v>0</v>
      </c>
    </row>
    <row r="43" spans="2:6" x14ac:dyDescent="0.25">
      <c r="B43" s="23">
        <v>111.8</v>
      </c>
      <c r="C43" s="23">
        <v>121.4</v>
      </c>
      <c r="D43" s="23">
        <v>0</v>
      </c>
      <c r="E43" s="24">
        <v>0</v>
      </c>
      <c r="F43" s="24">
        <v>0</v>
      </c>
    </row>
    <row r="44" spans="2:6" ht="16.5" thickBot="1" x14ac:dyDescent="0.3">
      <c r="B44" s="25">
        <v>121.4</v>
      </c>
      <c r="C44" s="25">
        <v>131</v>
      </c>
      <c r="D44" s="25">
        <v>1</v>
      </c>
      <c r="E44" s="14">
        <v>3.2258064516129031E-2</v>
      </c>
      <c r="F44" s="14">
        <v>3.3602150537634379E-3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536E-7F4A-489C-8BD2-31F2F7635D9E}">
  <dimension ref="A1:D3620"/>
  <sheetViews>
    <sheetView workbookViewId="0"/>
  </sheetViews>
  <sheetFormatPr defaultRowHeight="15.7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0</v>
      </c>
      <c r="B2">
        <v>0.35483870967741937</v>
      </c>
      <c r="C2">
        <v>0</v>
      </c>
      <c r="D2">
        <v>0.35483870967741937</v>
      </c>
    </row>
    <row r="3" spans="1:4" x14ac:dyDescent="0.25">
      <c r="A3">
        <v>8.4158415841584164E-3</v>
      </c>
      <c r="B3">
        <v>0.35483870967741937</v>
      </c>
      <c r="C3">
        <v>1.7</v>
      </c>
      <c r="D3">
        <v>0.35483870967741937</v>
      </c>
    </row>
    <row r="4" spans="1:4" x14ac:dyDescent="0.25">
      <c r="A4">
        <v>8.4158415841584164E-3</v>
      </c>
      <c r="B4">
        <v>0</v>
      </c>
      <c r="C4">
        <v>1.7</v>
      </c>
      <c r="D4">
        <v>0</v>
      </c>
    </row>
    <row r="5" spans="1:4" x14ac:dyDescent="0.25">
      <c r="A5">
        <v>1.6831683168316833E-2</v>
      </c>
      <c r="B5">
        <v>0</v>
      </c>
      <c r="C5">
        <v>1.7</v>
      </c>
      <c r="D5">
        <v>0.19354838709677419</v>
      </c>
    </row>
    <row r="6" spans="1:4" x14ac:dyDescent="0.25">
      <c r="A6">
        <v>1.6831683168316833E-2</v>
      </c>
      <c r="B6">
        <v>0.35483870967741937</v>
      </c>
      <c r="C6">
        <v>3.4</v>
      </c>
      <c r="D6">
        <v>0.19354838709677419</v>
      </c>
    </row>
    <row r="7" spans="1:4" x14ac:dyDescent="0.25">
      <c r="A7">
        <v>2.5247524752475249E-2</v>
      </c>
      <c r="B7">
        <v>0.35483870967741937</v>
      </c>
      <c r="C7">
        <v>3.4</v>
      </c>
      <c r="D7">
        <v>0</v>
      </c>
    </row>
    <row r="8" spans="1:4" x14ac:dyDescent="0.25">
      <c r="A8">
        <v>2.5247524752475249E-2</v>
      </c>
      <c r="B8">
        <v>0</v>
      </c>
      <c r="C8">
        <v>3.4</v>
      </c>
      <c r="D8">
        <v>0.12903225806451613</v>
      </c>
    </row>
    <row r="9" spans="1:4" x14ac:dyDescent="0.25">
      <c r="A9">
        <v>3.3663366336633666E-2</v>
      </c>
      <c r="B9">
        <v>0</v>
      </c>
      <c r="C9">
        <v>5.0999999999999996</v>
      </c>
      <c r="D9">
        <v>0.12903225806451613</v>
      </c>
    </row>
    <row r="10" spans="1:4" x14ac:dyDescent="0.25">
      <c r="A10">
        <v>3.3663366336633666E-2</v>
      </c>
      <c r="B10">
        <v>0.35483870967741937</v>
      </c>
      <c r="C10">
        <v>5.0999999999999996</v>
      </c>
      <c r="D10">
        <v>0</v>
      </c>
    </row>
    <row r="11" spans="1:4" x14ac:dyDescent="0.25">
      <c r="A11">
        <v>4.2079207920792082E-2</v>
      </c>
      <c r="B11">
        <v>0.35483870967741937</v>
      </c>
      <c r="C11">
        <v>5.0999999999999996</v>
      </c>
      <c r="D11">
        <v>3.2258064516129031E-2</v>
      </c>
    </row>
    <row r="12" spans="1:4" x14ac:dyDescent="0.25">
      <c r="A12">
        <v>4.2079207920792082E-2</v>
      </c>
      <c r="B12">
        <v>0</v>
      </c>
      <c r="C12">
        <v>6.8</v>
      </c>
      <c r="D12">
        <v>3.2258064516129031E-2</v>
      </c>
    </row>
    <row r="13" spans="1:4" x14ac:dyDescent="0.25">
      <c r="A13">
        <v>5.0495049504950491E-2</v>
      </c>
      <c r="B13">
        <v>0</v>
      </c>
      <c r="C13">
        <v>6.8</v>
      </c>
      <c r="D13">
        <v>0</v>
      </c>
    </row>
    <row r="14" spans="1:4" x14ac:dyDescent="0.25">
      <c r="A14">
        <v>5.0495049504950491E-2</v>
      </c>
      <c r="B14">
        <v>0.35483870967741937</v>
      </c>
      <c r="C14">
        <v>6.8</v>
      </c>
      <c r="D14">
        <v>6.4516129032258063E-2</v>
      </c>
    </row>
    <row r="15" spans="1:4" x14ac:dyDescent="0.25">
      <c r="A15">
        <v>5.8910891089108915E-2</v>
      </c>
      <c r="B15">
        <v>0.35483870967741937</v>
      </c>
      <c r="C15">
        <v>8.5</v>
      </c>
      <c r="D15">
        <v>6.4516129032258063E-2</v>
      </c>
    </row>
    <row r="16" spans="1:4" x14ac:dyDescent="0.25">
      <c r="A16">
        <v>5.8910891089108915E-2</v>
      </c>
      <c r="B16">
        <v>0</v>
      </c>
      <c r="C16">
        <v>8.5</v>
      </c>
      <c r="D16">
        <v>0</v>
      </c>
    </row>
    <row r="17" spans="1:4" x14ac:dyDescent="0.25">
      <c r="A17">
        <v>6.7326732673267331E-2</v>
      </c>
      <c r="B17">
        <v>0</v>
      </c>
      <c r="C17">
        <v>8.5</v>
      </c>
      <c r="D17">
        <v>6.4516129032258063E-2</v>
      </c>
    </row>
    <row r="18" spans="1:4" x14ac:dyDescent="0.25">
      <c r="A18">
        <v>6.7326732673267331E-2</v>
      </c>
      <c r="B18">
        <v>0.35483870967741937</v>
      </c>
      <c r="C18">
        <v>10.199999999999999</v>
      </c>
      <c r="D18">
        <v>6.4516129032258063E-2</v>
      </c>
    </row>
    <row r="19" spans="1:4" x14ac:dyDescent="0.25">
      <c r="A19">
        <v>7.574257425742574E-2</v>
      </c>
      <c r="B19">
        <v>0.35483870967741937</v>
      </c>
      <c r="C19">
        <v>10.199999999999999</v>
      </c>
      <c r="D19">
        <v>0</v>
      </c>
    </row>
    <row r="20" spans="1:4" x14ac:dyDescent="0.25">
      <c r="A20">
        <v>7.574257425742574E-2</v>
      </c>
      <c r="B20">
        <v>0</v>
      </c>
      <c r="C20">
        <v>10.199999999999999</v>
      </c>
      <c r="D20">
        <v>0</v>
      </c>
    </row>
    <row r="21" spans="1:4" x14ac:dyDescent="0.25">
      <c r="A21">
        <v>8.4158415841584164E-2</v>
      </c>
      <c r="B21">
        <v>0</v>
      </c>
      <c r="C21">
        <v>11.9</v>
      </c>
      <c r="D21">
        <v>0</v>
      </c>
    </row>
    <row r="22" spans="1:4" x14ac:dyDescent="0.25">
      <c r="A22">
        <v>8.4158415841584164E-2</v>
      </c>
      <c r="B22">
        <v>0.35483870967741937</v>
      </c>
      <c r="C22">
        <v>11.9</v>
      </c>
      <c r="D22">
        <v>0</v>
      </c>
    </row>
    <row r="23" spans="1:4" x14ac:dyDescent="0.25">
      <c r="A23">
        <v>9.2574257425742559E-2</v>
      </c>
      <c r="B23">
        <v>0.35483870967741937</v>
      </c>
      <c r="C23">
        <v>11.9</v>
      </c>
      <c r="D23">
        <v>6.4516129032258063E-2</v>
      </c>
    </row>
    <row r="24" spans="1:4" x14ac:dyDescent="0.25">
      <c r="A24">
        <v>9.2574257425742559E-2</v>
      </c>
      <c r="B24">
        <v>0</v>
      </c>
      <c r="C24">
        <v>13.6</v>
      </c>
      <c r="D24">
        <v>6.4516129032258063E-2</v>
      </c>
    </row>
    <row r="25" spans="1:4" x14ac:dyDescent="0.25">
      <c r="A25">
        <v>0.10099009900990098</v>
      </c>
      <c r="B25">
        <v>0</v>
      </c>
      <c r="C25">
        <v>13.6</v>
      </c>
      <c r="D25">
        <v>0</v>
      </c>
    </row>
    <row r="26" spans="1:4" x14ac:dyDescent="0.25">
      <c r="A26">
        <v>0.10099009900990098</v>
      </c>
      <c r="B26">
        <v>0.35483870967741937</v>
      </c>
      <c r="C26">
        <v>13.6</v>
      </c>
      <c r="D26">
        <v>6.4516129032258063E-2</v>
      </c>
    </row>
    <row r="27" spans="1:4" x14ac:dyDescent="0.25">
      <c r="A27">
        <v>0.10940594059405941</v>
      </c>
      <c r="B27">
        <v>0.35483870967741937</v>
      </c>
      <c r="C27">
        <v>15.3</v>
      </c>
      <c r="D27">
        <v>6.4516129032258063E-2</v>
      </c>
    </row>
    <row r="28" spans="1:4" x14ac:dyDescent="0.25">
      <c r="A28">
        <v>0.10940594059405941</v>
      </c>
      <c r="B28">
        <v>0</v>
      </c>
      <c r="C28">
        <v>15.3</v>
      </c>
      <c r="D28">
        <v>0</v>
      </c>
    </row>
    <row r="29" spans="1:4" x14ac:dyDescent="0.25">
      <c r="A29">
        <v>0.11782178217821784</v>
      </c>
      <c r="B29">
        <v>0</v>
      </c>
      <c r="C29">
        <v>15.3</v>
      </c>
      <c r="D29">
        <v>3.2258064516129031E-2</v>
      </c>
    </row>
    <row r="30" spans="1:4" x14ac:dyDescent="0.25">
      <c r="A30">
        <v>0.11782178217821784</v>
      </c>
      <c r="B30">
        <v>0.35483870967741937</v>
      </c>
      <c r="C30">
        <v>17</v>
      </c>
      <c r="D30">
        <v>3.2258064516129031E-2</v>
      </c>
    </row>
    <row r="31" spans="1:4" x14ac:dyDescent="0.25">
      <c r="A31">
        <v>0.12623762376237624</v>
      </c>
      <c r="B31">
        <v>0.35483870967741937</v>
      </c>
      <c r="C31">
        <v>17</v>
      </c>
      <c r="D31">
        <v>0</v>
      </c>
    </row>
    <row r="32" spans="1:4" x14ac:dyDescent="0.25">
      <c r="A32">
        <v>0.12623762376237624</v>
      </c>
      <c r="B32">
        <v>0</v>
      </c>
    </row>
    <row r="33" spans="1:2" x14ac:dyDescent="0.25">
      <c r="A33">
        <v>0.13465346534653466</v>
      </c>
      <c r="B33">
        <v>0</v>
      </c>
    </row>
    <row r="34" spans="1:2" x14ac:dyDescent="0.25">
      <c r="A34">
        <v>0.13465346534653466</v>
      </c>
      <c r="B34">
        <v>0.35483870967741937</v>
      </c>
    </row>
    <row r="35" spans="1:2" x14ac:dyDescent="0.25">
      <c r="A35">
        <v>0.14306930693069306</v>
      </c>
      <c r="B35">
        <v>0.35483870967741937</v>
      </c>
    </row>
    <row r="36" spans="1:2" x14ac:dyDescent="0.25">
      <c r="A36">
        <v>0.14306930693069306</v>
      </c>
      <c r="B36">
        <v>0</v>
      </c>
    </row>
    <row r="37" spans="1:2" x14ac:dyDescent="0.25">
      <c r="A37">
        <v>0.15148514851485148</v>
      </c>
      <c r="B37">
        <v>0</v>
      </c>
    </row>
    <row r="38" spans="1:2" x14ac:dyDescent="0.25">
      <c r="A38">
        <v>0.15148514851485148</v>
      </c>
      <c r="B38">
        <v>0.35483870967741937</v>
      </c>
    </row>
    <row r="39" spans="1:2" x14ac:dyDescent="0.25">
      <c r="A39">
        <v>0.15990099009900988</v>
      </c>
      <c r="B39">
        <v>0.35483870967741937</v>
      </c>
    </row>
    <row r="40" spans="1:2" x14ac:dyDescent="0.25">
      <c r="A40">
        <v>0.15990099009900988</v>
      </c>
      <c r="B40">
        <v>0</v>
      </c>
    </row>
    <row r="41" spans="1:2" x14ac:dyDescent="0.25">
      <c r="A41">
        <v>0.16831683168316833</v>
      </c>
      <c r="B41">
        <v>0</v>
      </c>
    </row>
    <row r="42" spans="1:2" x14ac:dyDescent="0.25">
      <c r="A42">
        <v>0.16831683168316833</v>
      </c>
      <c r="B42">
        <v>0.35483870967741937</v>
      </c>
    </row>
    <row r="43" spans="1:2" x14ac:dyDescent="0.25">
      <c r="A43">
        <v>0.17673267326732672</v>
      </c>
      <c r="B43">
        <v>0.35483870967741937</v>
      </c>
    </row>
    <row r="44" spans="1:2" x14ac:dyDescent="0.25">
      <c r="A44">
        <v>0.17673267326732672</v>
      </c>
      <c r="B44">
        <v>0</v>
      </c>
    </row>
    <row r="45" spans="1:2" x14ac:dyDescent="0.25">
      <c r="A45">
        <v>0.18514851485148515</v>
      </c>
      <c r="B45">
        <v>0</v>
      </c>
    </row>
    <row r="46" spans="1:2" x14ac:dyDescent="0.25">
      <c r="A46">
        <v>0.18514851485148515</v>
      </c>
      <c r="B46">
        <v>0.35483870967741937</v>
      </c>
    </row>
    <row r="47" spans="1:2" x14ac:dyDescent="0.25">
      <c r="A47">
        <v>0.19356435643564357</v>
      </c>
      <c r="B47">
        <v>0.35483870967741937</v>
      </c>
    </row>
    <row r="48" spans="1:2" x14ac:dyDescent="0.25">
      <c r="A48">
        <v>0.19356435643564357</v>
      </c>
      <c r="B48">
        <v>0</v>
      </c>
    </row>
    <row r="49" spans="1:2" x14ac:dyDescent="0.25">
      <c r="A49">
        <v>0.20198019801980197</v>
      </c>
      <c r="B49">
        <v>0</v>
      </c>
    </row>
    <row r="50" spans="1:2" x14ac:dyDescent="0.25">
      <c r="A50">
        <v>0.20198019801980197</v>
      </c>
      <c r="B50">
        <v>0.35483870967741937</v>
      </c>
    </row>
    <row r="51" spans="1:2" x14ac:dyDescent="0.25">
      <c r="A51">
        <v>0.21039603960396039</v>
      </c>
      <c r="B51">
        <v>0.35483870967741937</v>
      </c>
    </row>
    <row r="52" spans="1:2" x14ac:dyDescent="0.25">
      <c r="A52">
        <v>0.21039603960396039</v>
      </c>
      <c r="B52">
        <v>0</v>
      </c>
    </row>
    <row r="53" spans="1:2" x14ac:dyDescent="0.25">
      <c r="A53">
        <v>0.21881188118811881</v>
      </c>
      <c r="B53">
        <v>0</v>
      </c>
    </row>
    <row r="54" spans="1:2" x14ac:dyDescent="0.25">
      <c r="A54">
        <v>0.21881188118811881</v>
      </c>
      <c r="B54">
        <v>0.35483870967741937</v>
      </c>
    </row>
    <row r="55" spans="1:2" x14ac:dyDescent="0.25">
      <c r="A55">
        <v>0.22722772277227721</v>
      </c>
      <c r="B55">
        <v>0.35483870967741937</v>
      </c>
    </row>
    <row r="56" spans="1:2" x14ac:dyDescent="0.25">
      <c r="A56">
        <v>0.22722772277227721</v>
      </c>
      <c r="B56">
        <v>0</v>
      </c>
    </row>
    <row r="57" spans="1:2" x14ac:dyDescent="0.25">
      <c r="A57">
        <v>0.23564356435643569</v>
      </c>
      <c r="B57">
        <v>0</v>
      </c>
    </row>
    <row r="58" spans="1:2" x14ac:dyDescent="0.25">
      <c r="A58">
        <v>0.23564356435643569</v>
      </c>
      <c r="B58">
        <v>0.35483870967741937</v>
      </c>
    </row>
    <row r="59" spans="1:2" x14ac:dyDescent="0.25">
      <c r="A59">
        <v>0.24405940594059403</v>
      </c>
      <c r="B59">
        <v>0.35483870967741937</v>
      </c>
    </row>
    <row r="60" spans="1:2" x14ac:dyDescent="0.25">
      <c r="A60">
        <v>0.24405940594059403</v>
      </c>
      <c r="B60">
        <v>0</v>
      </c>
    </row>
    <row r="61" spans="1:2" x14ac:dyDescent="0.25">
      <c r="A61">
        <v>0.25247524752475248</v>
      </c>
      <c r="B61">
        <v>0</v>
      </c>
    </row>
    <row r="62" spans="1:2" x14ac:dyDescent="0.25">
      <c r="A62">
        <v>0.25247524752475248</v>
      </c>
      <c r="B62">
        <v>0.35483870967741937</v>
      </c>
    </row>
    <row r="63" spans="1:2" x14ac:dyDescent="0.25">
      <c r="A63">
        <v>0.26089108910891085</v>
      </c>
      <c r="B63">
        <v>0.35483870967741937</v>
      </c>
    </row>
    <row r="64" spans="1:2" x14ac:dyDescent="0.25">
      <c r="A64">
        <v>0.26089108910891085</v>
      </c>
      <c r="B64">
        <v>0</v>
      </c>
    </row>
    <row r="65" spans="1:2" x14ac:dyDescent="0.25">
      <c r="A65">
        <v>0.26930693069306932</v>
      </c>
      <c r="B65">
        <v>0</v>
      </c>
    </row>
    <row r="66" spans="1:2" x14ac:dyDescent="0.25">
      <c r="A66">
        <v>0.26930693069306932</v>
      </c>
      <c r="B66">
        <v>0.35483870967741937</v>
      </c>
    </row>
    <row r="67" spans="1:2" x14ac:dyDescent="0.25">
      <c r="A67">
        <v>0.27772277227722775</v>
      </c>
      <c r="B67">
        <v>0.35483870967741937</v>
      </c>
    </row>
    <row r="68" spans="1:2" x14ac:dyDescent="0.25">
      <c r="A68">
        <v>0.27772277227722775</v>
      </c>
      <c r="B68">
        <v>0</v>
      </c>
    </row>
    <row r="69" spans="1:2" x14ac:dyDescent="0.25">
      <c r="A69">
        <v>0.28613861386138612</v>
      </c>
      <c r="B69">
        <v>0</v>
      </c>
    </row>
    <row r="70" spans="1:2" x14ac:dyDescent="0.25">
      <c r="A70">
        <v>0.28613861386138612</v>
      </c>
      <c r="B70">
        <v>0.35483870967741937</v>
      </c>
    </row>
    <row r="71" spans="1:2" x14ac:dyDescent="0.25">
      <c r="A71">
        <v>0.29455445544554454</v>
      </c>
      <c r="B71">
        <v>0.35483870967741937</v>
      </c>
    </row>
    <row r="72" spans="1:2" x14ac:dyDescent="0.25">
      <c r="A72">
        <v>0.29455445544554454</v>
      </c>
      <c r="B72">
        <v>0</v>
      </c>
    </row>
    <row r="73" spans="1:2" x14ac:dyDescent="0.25">
      <c r="A73">
        <v>0.30297029702970296</v>
      </c>
      <c r="B73">
        <v>0</v>
      </c>
    </row>
    <row r="74" spans="1:2" x14ac:dyDescent="0.25">
      <c r="A74">
        <v>0.30297029702970296</v>
      </c>
      <c r="B74">
        <v>0.35483870967741937</v>
      </c>
    </row>
    <row r="75" spans="1:2" x14ac:dyDescent="0.25">
      <c r="A75">
        <v>0.31138613861386139</v>
      </c>
      <c r="B75">
        <v>0.35483870967741937</v>
      </c>
    </row>
    <row r="76" spans="1:2" x14ac:dyDescent="0.25">
      <c r="A76">
        <v>0.31138613861386139</v>
      </c>
      <c r="B76">
        <v>0</v>
      </c>
    </row>
    <row r="77" spans="1:2" x14ac:dyDescent="0.25">
      <c r="A77">
        <v>0.31980198019801975</v>
      </c>
      <c r="B77">
        <v>0</v>
      </c>
    </row>
    <row r="78" spans="1:2" x14ac:dyDescent="0.25">
      <c r="A78">
        <v>0.31980198019801975</v>
      </c>
      <c r="B78">
        <v>0.35483870967741937</v>
      </c>
    </row>
    <row r="79" spans="1:2" x14ac:dyDescent="0.25">
      <c r="A79">
        <v>0.32821782178217818</v>
      </c>
      <c r="B79">
        <v>0.35483870967741937</v>
      </c>
    </row>
    <row r="80" spans="1:2" x14ac:dyDescent="0.25">
      <c r="A80">
        <v>0.32821782178217818</v>
      </c>
      <c r="B80">
        <v>0</v>
      </c>
    </row>
    <row r="81" spans="1:2" x14ac:dyDescent="0.25">
      <c r="A81">
        <v>0.33663366336633666</v>
      </c>
      <c r="B81">
        <v>0</v>
      </c>
    </row>
    <row r="82" spans="1:2" x14ac:dyDescent="0.25">
      <c r="A82">
        <v>0.33663366336633666</v>
      </c>
      <c r="B82">
        <v>0.35483870967741937</v>
      </c>
    </row>
    <row r="83" spans="1:2" x14ac:dyDescent="0.25">
      <c r="A83">
        <v>0.34504950495049508</v>
      </c>
      <c r="B83">
        <v>0.35483870967741937</v>
      </c>
    </row>
    <row r="84" spans="1:2" x14ac:dyDescent="0.25">
      <c r="A84">
        <v>0.34504950495049508</v>
      </c>
      <c r="B84">
        <v>0</v>
      </c>
    </row>
    <row r="85" spans="1:2" x14ac:dyDescent="0.25">
      <c r="A85">
        <v>0.35346534653465345</v>
      </c>
      <c r="B85">
        <v>0</v>
      </c>
    </row>
    <row r="86" spans="1:2" x14ac:dyDescent="0.25">
      <c r="A86">
        <v>0.35346534653465345</v>
      </c>
      <c r="B86">
        <v>0.35483870967741937</v>
      </c>
    </row>
    <row r="87" spans="1:2" x14ac:dyDescent="0.25">
      <c r="A87">
        <v>0.36188118811881181</v>
      </c>
      <c r="B87">
        <v>0.35483870967741937</v>
      </c>
    </row>
    <row r="88" spans="1:2" x14ac:dyDescent="0.25">
      <c r="A88">
        <v>0.36188118811881181</v>
      </c>
      <c r="B88">
        <v>0</v>
      </c>
    </row>
    <row r="89" spans="1:2" x14ac:dyDescent="0.25">
      <c r="A89">
        <v>0.37029702970297029</v>
      </c>
      <c r="B89">
        <v>0</v>
      </c>
    </row>
    <row r="90" spans="1:2" x14ac:dyDescent="0.25">
      <c r="A90">
        <v>0.37029702970297029</v>
      </c>
      <c r="B90">
        <v>0.35483870967741937</v>
      </c>
    </row>
    <row r="91" spans="1:2" x14ac:dyDescent="0.25">
      <c r="A91">
        <v>0.37871287128712872</v>
      </c>
      <c r="B91">
        <v>0.35483870967741937</v>
      </c>
    </row>
    <row r="92" spans="1:2" x14ac:dyDescent="0.25">
      <c r="A92">
        <v>0.37871287128712872</v>
      </c>
      <c r="B92">
        <v>0</v>
      </c>
    </row>
    <row r="93" spans="1:2" x14ac:dyDescent="0.25">
      <c r="A93">
        <v>0.38712871287128714</v>
      </c>
      <c r="B93">
        <v>0</v>
      </c>
    </row>
    <row r="94" spans="1:2" x14ac:dyDescent="0.25">
      <c r="A94">
        <v>0.38712871287128714</v>
      </c>
      <c r="B94">
        <v>0.35483870967741937</v>
      </c>
    </row>
    <row r="95" spans="1:2" x14ac:dyDescent="0.25">
      <c r="A95">
        <v>0.39554455445544551</v>
      </c>
      <c r="B95">
        <v>0.35483870967741937</v>
      </c>
    </row>
    <row r="96" spans="1:2" x14ac:dyDescent="0.25">
      <c r="A96">
        <v>0.39554455445544551</v>
      </c>
      <c r="B96">
        <v>0</v>
      </c>
    </row>
    <row r="97" spans="1:2" x14ac:dyDescent="0.25">
      <c r="A97">
        <v>0.40396039603960393</v>
      </c>
      <c r="B97">
        <v>0</v>
      </c>
    </row>
    <row r="98" spans="1:2" x14ac:dyDescent="0.25">
      <c r="A98">
        <v>0.40396039603960393</v>
      </c>
      <c r="B98">
        <v>0.35483870967741937</v>
      </c>
    </row>
    <row r="99" spans="1:2" x14ac:dyDescent="0.25">
      <c r="A99">
        <v>0.4123762376237623</v>
      </c>
      <c r="B99">
        <v>0.35483870967741937</v>
      </c>
    </row>
    <row r="100" spans="1:2" x14ac:dyDescent="0.25">
      <c r="A100">
        <v>0.4123762376237623</v>
      </c>
      <c r="B100">
        <v>0</v>
      </c>
    </row>
    <row r="101" spans="1:2" x14ac:dyDescent="0.25">
      <c r="A101">
        <v>0.42079207920792078</v>
      </c>
      <c r="B101">
        <v>0</v>
      </c>
    </row>
    <row r="102" spans="1:2" x14ac:dyDescent="0.25">
      <c r="A102">
        <v>0.42079207920792078</v>
      </c>
      <c r="B102">
        <v>0.35483870967741937</v>
      </c>
    </row>
    <row r="103" spans="1:2" x14ac:dyDescent="0.25">
      <c r="A103">
        <v>0.4292079207920792</v>
      </c>
      <c r="B103">
        <v>0.35483870967741937</v>
      </c>
    </row>
    <row r="104" spans="1:2" x14ac:dyDescent="0.25">
      <c r="A104">
        <v>0.4292079207920792</v>
      </c>
      <c r="B104">
        <v>0</v>
      </c>
    </row>
    <row r="105" spans="1:2" x14ac:dyDescent="0.25">
      <c r="A105">
        <v>0.43762376237623762</v>
      </c>
      <c r="B105">
        <v>0</v>
      </c>
    </row>
    <row r="106" spans="1:2" x14ac:dyDescent="0.25">
      <c r="A106">
        <v>0.43762376237623762</v>
      </c>
      <c r="B106">
        <v>0.35483870967741937</v>
      </c>
    </row>
    <row r="107" spans="1:2" x14ac:dyDescent="0.25">
      <c r="A107">
        <v>0.44603960396039599</v>
      </c>
      <c r="B107">
        <v>0.35483870967741937</v>
      </c>
    </row>
    <row r="108" spans="1:2" x14ac:dyDescent="0.25">
      <c r="A108">
        <v>0.44603960396039599</v>
      </c>
      <c r="B108">
        <v>0</v>
      </c>
    </row>
    <row r="109" spans="1:2" x14ac:dyDescent="0.25">
      <c r="A109">
        <v>0.45445544554455441</v>
      </c>
      <c r="B109">
        <v>0</v>
      </c>
    </row>
    <row r="110" spans="1:2" x14ac:dyDescent="0.25">
      <c r="A110">
        <v>0.45445544554455441</v>
      </c>
      <c r="B110">
        <v>0.35483870967741937</v>
      </c>
    </row>
    <row r="111" spans="1:2" x14ac:dyDescent="0.25">
      <c r="A111">
        <v>0.46287128712871289</v>
      </c>
      <c r="B111">
        <v>0.35483870967741937</v>
      </c>
    </row>
    <row r="112" spans="1:2" x14ac:dyDescent="0.25">
      <c r="A112">
        <v>0.46287128712871289</v>
      </c>
      <c r="B112">
        <v>0</v>
      </c>
    </row>
    <row r="113" spans="1:2" x14ac:dyDescent="0.25">
      <c r="A113">
        <v>0.47128712871287132</v>
      </c>
      <c r="B113">
        <v>0</v>
      </c>
    </row>
    <row r="114" spans="1:2" x14ac:dyDescent="0.25">
      <c r="A114">
        <v>0.47128712871287132</v>
      </c>
      <c r="B114">
        <v>0.35483870967741937</v>
      </c>
    </row>
    <row r="115" spans="1:2" x14ac:dyDescent="0.25">
      <c r="A115">
        <v>0.47970297029702968</v>
      </c>
      <c r="B115">
        <v>0.35483870967741937</v>
      </c>
    </row>
    <row r="116" spans="1:2" x14ac:dyDescent="0.25">
      <c r="A116">
        <v>0.47970297029702968</v>
      </c>
      <c r="B116">
        <v>0</v>
      </c>
    </row>
    <row r="117" spans="1:2" x14ac:dyDescent="0.25">
      <c r="A117">
        <v>0.48811881188118811</v>
      </c>
      <c r="B117">
        <v>0</v>
      </c>
    </row>
    <row r="118" spans="1:2" x14ac:dyDescent="0.25">
      <c r="A118">
        <v>0.48811881188118811</v>
      </c>
      <c r="B118">
        <v>0.35483870967741937</v>
      </c>
    </row>
    <row r="119" spans="1:2" x14ac:dyDescent="0.25">
      <c r="A119">
        <v>0.49653465346534659</v>
      </c>
      <c r="B119">
        <v>0.35483870967741937</v>
      </c>
    </row>
    <row r="120" spans="1:2" x14ac:dyDescent="0.25">
      <c r="A120">
        <v>0.49653465346534659</v>
      </c>
      <c r="B120">
        <v>0</v>
      </c>
    </row>
    <row r="121" spans="1:2" x14ac:dyDescent="0.25">
      <c r="A121">
        <v>0.50495049504950495</v>
      </c>
      <c r="B121">
        <v>0</v>
      </c>
    </row>
    <row r="122" spans="1:2" x14ac:dyDescent="0.25">
      <c r="A122">
        <v>0.50495049504950495</v>
      </c>
      <c r="B122">
        <v>0.35483870967741937</v>
      </c>
    </row>
    <row r="123" spans="1:2" x14ac:dyDescent="0.25">
      <c r="A123">
        <v>0.51336633663366338</v>
      </c>
      <c r="B123">
        <v>0.35483870967741937</v>
      </c>
    </row>
    <row r="124" spans="1:2" x14ac:dyDescent="0.25">
      <c r="A124">
        <v>0.51336633663366338</v>
      </c>
      <c r="B124">
        <v>0</v>
      </c>
    </row>
    <row r="125" spans="1:2" x14ac:dyDescent="0.25">
      <c r="A125">
        <v>0.52178217821782169</v>
      </c>
      <c r="B125">
        <v>0</v>
      </c>
    </row>
    <row r="126" spans="1:2" x14ac:dyDescent="0.25">
      <c r="A126">
        <v>0.52178217821782169</v>
      </c>
      <c r="B126">
        <v>0.35483870967741937</v>
      </c>
    </row>
    <row r="127" spans="1:2" x14ac:dyDescent="0.25">
      <c r="A127">
        <v>0.53019801980198022</v>
      </c>
      <c r="B127">
        <v>0.35483870967741937</v>
      </c>
    </row>
    <row r="128" spans="1:2" x14ac:dyDescent="0.25">
      <c r="A128">
        <v>0.53019801980198022</v>
      </c>
      <c r="B128">
        <v>0</v>
      </c>
    </row>
    <row r="129" spans="1:2" x14ac:dyDescent="0.25">
      <c r="A129">
        <v>0.53861386138613865</v>
      </c>
      <c r="B129">
        <v>0</v>
      </c>
    </row>
    <row r="130" spans="1:2" x14ac:dyDescent="0.25">
      <c r="A130">
        <v>0.53861386138613865</v>
      </c>
      <c r="B130">
        <v>0.35483870967741937</v>
      </c>
    </row>
    <row r="131" spans="1:2" x14ac:dyDescent="0.25">
      <c r="A131">
        <v>0.54702970297029707</v>
      </c>
      <c r="B131">
        <v>0.35483870967741937</v>
      </c>
    </row>
    <row r="132" spans="1:2" x14ac:dyDescent="0.25">
      <c r="A132">
        <v>0.54702970297029707</v>
      </c>
      <c r="B132">
        <v>0</v>
      </c>
    </row>
    <row r="133" spans="1:2" x14ac:dyDescent="0.25">
      <c r="A133">
        <v>0.55544554455445549</v>
      </c>
      <c r="B133">
        <v>0</v>
      </c>
    </row>
    <row r="134" spans="1:2" x14ac:dyDescent="0.25">
      <c r="A134">
        <v>0.55544554455445549</v>
      </c>
      <c r="B134">
        <v>0.35483870967741937</v>
      </c>
    </row>
    <row r="135" spans="1:2" x14ac:dyDescent="0.25">
      <c r="A135">
        <v>0.56386138613861381</v>
      </c>
      <c r="B135">
        <v>0.35483870967741937</v>
      </c>
    </row>
    <row r="136" spans="1:2" x14ac:dyDescent="0.25">
      <c r="A136">
        <v>0.56386138613861381</v>
      </c>
      <c r="B136">
        <v>0</v>
      </c>
    </row>
    <row r="137" spans="1:2" x14ac:dyDescent="0.25">
      <c r="A137">
        <v>0.57227722772277223</v>
      </c>
      <c r="B137">
        <v>0</v>
      </c>
    </row>
    <row r="138" spans="1:2" x14ac:dyDescent="0.25">
      <c r="A138">
        <v>0.57227722772277223</v>
      </c>
      <c r="B138">
        <v>0.35483870967741937</v>
      </c>
    </row>
    <row r="139" spans="1:2" x14ac:dyDescent="0.25">
      <c r="A139">
        <v>0.58069306930693065</v>
      </c>
      <c r="B139">
        <v>0.35483870967741937</v>
      </c>
    </row>
    <row r="140" spans="1:2" x14ac:dyDescent="0.25">
      <c r="A140">
        <v>0.58069306930693065</v>
      </c>
      <c r="B140">
        <v>0</v>
      </c>
    </row>
    <row r="141" spans="1:2" x14ac:dyDescent="0.25">
      <c r="A141">
        <v>0.58910891089108908</v>
      </c>
      <c r="B141">
        <v>0</v>
      </c>
    </row>
    <row r="142" spans="1:2" x14ac:dyDescent="0.25">
      <c r="A142">
        <v>0.58910891089108908</v>
      </c>
      <c r="B142">
        <v>0.35483870967741937</v>
      </c>
    </row>
    <row r="143" spans="1:2" x14ac:dyDescent="0.25">
      <c r="A143">
        <v>0.5975247524752475</v>
      </c>
      <c r="B143">
        <v>0.35483870967741937</v>
      </c>
    </row>
    <row r="144" spans="1:2" x14ac:dyDescent="0.25">
      <c r="A144">
        <v>0.5975247524752475</v>
      </c>
      <c r="B144">
        <v>0</v>
      </c>
    </row>
    <row r="145" spans="1:2" x14ac:dyDescent="0.25">
      <c r="A145">
        <v>0.60594059405940592</v>
      </c>
      <c r="B145">
        <v>0</v>
      </c>
    </row>
    <row r="146" spans="1:2" x14ac:dyDescent="0.25">
      <c r="A146">
        <v>0.60594059405940592</v>
      </c>
      <c r="B146">
        <v>0.35483870967741937</v>
      </c>
    </row>
    <row r="147" spans="1:2" x14ac:dyDescent="0.25">
      <c r="A147">
        <v>0.61435643564356435</v>
      </c>
      <c r="B147">
        <v>0.35483870967741937</v>
      </c>
    </row>
    <row r="148" spans="1:2" x14ac:dyDescent="0.25">
      <c r="A148">
        <v>0.61435643564356435</v>
      </c>
      <c r="B148">
        <v>0</v>
      </c>
    </row>
    <row r="149" spans="1:2" x14ac:dyDescent="0.25">
      <c r="A149">
        <v>0.62277227722772277</v>
      </c>
      <c r="B149">
        <v>0</v>
      </c>
    </row>
    <row r="150" spans="1:2" x14ac:dyDescent="0.25">
      <c r="A150">
        <v>0.62277227722772277</v>
      </c>
      <c r="B150">
        <v>0.35483870967741937</v>
      </c>
    </row>
    <row r="151" spans="1:2" x14ac:dyDescent="0.25">
      <c r="A151">
        <v>0.63118811881188119</v>
      </c>
      <c r="B151">
        <v>0.35483870967741937</v>
      </c>
    </row>
    <row r="152" spans="1:2" x14ac:dyDescent="0.25">
      <c r="A152">
        <v>0.63118811881188119</v>
      </c>
      <c r="B152">
        <v>0</v>
      </c>
    </row>
    <row r="153" spans="1:2" x14ac:dyDescent="0.25">
      <c r="A153">
        <v>0.63960396039603951</v>
      </c>
      <c r="B153">
        <v>0</v>
      </c>
    </row>
    <row r="154" spans="1:2" x14ac:dyDescent="0.25">
      <c r="A154">
        <v>0.63960396039603951</v>
      </c>
      <c r="B154">
        <v>0.35483870967741937</v>
      </c>
    </row>
    <row r="155" spans="1:2" x14ac:dyDescent="0.25">
      <c r="A155">
        <v>0.64801980198019804</v>
      </c>
      <c r="B155">
        <v>0.35483870967741937</v>
      </c>
    </row>
    <row r="156" spans="1:2" x14ac:dyDescent="0.25">
      <c r="A156">
        <v>0.64801980198019804</v>
      </c>
      <c r="B156">
        <v>0</v>
      </c>
    </row>
    <row r="157" spans="1:2" x14ac:dyDescent="0.25">
      <c r="A157">
        <v>0.65643564356435635</v>
      </c>
      <c r="B157">
        <v>0</v>
      </c>
    </row>
    <row r="158" spans="1:2" x14ac:dyDescent="0.25">
      <c r="A158">
        <v>0.65643564356435635</v>
      </c>
      <c r="B158">
        <v>0.35483870967741937</v>
      </c>
    </row>
    <row r="159" spans="1:2" x14ac:dyDescent="0.25">
      <c r="A159">
        <v>0.66485148514851478</v>
      </c>
      <c r="B159">
        <v>0.35483870967741937</v>
      </c>
    </row>
    <row r="160" spans="1:2" x14ac:dyDescent="0.25">
      <c r="A160">
        <v>0.66485148514851478</v>
      </c>
      <c r="B160">
        <v>0</v>
      </c>
    </row>
    <row r="161" spans="1:2" x14ac:dyDescent="0.25">
      <c r="A161">
        <v>0.67326732673267331</v>
      </c>
      <c r="B161">
        <v>0</v>
      </c>
    </row>
    <row r="162" spans="1:2" x14ac:dyDescent="0.25">
      <c r="A162">
        <v>0.67326732673267331</v>
      </c>
      <c r="B162">
        <v>0.35483870967741937</v>
      </c>
    </row>
    <row r="163" spans="1:2" x14ac:dyDescent="0.25">
      <c r="A163">
        <v>0.68168316831683162</v>
      </c>
      <c r="B163">
        <v>0.35483870967741937</v>
      </c>
    </row>
    <row r="164" spans="1:2" x14ac:dyDescent="0.25">
      <c r="A164">
        <v>0.68168316831683162</v>
      </c>
      <c r="B164">
        <v>0</v>
      </c>
    </row>
    <row r="165" spans="1:2" x14ac:dyDescent="0.25">
      <c r="A165">
        <v>0.69009900990099016</v>
      </c>
      <c r="B165">
        <v>0</v>
      </c>
    </row>
    <row r="166" spans="1:2" x14ac:dyDescent="0.25">
      <c r="A166">
        <v>0.69009900990099016</v>
      </c>
      <c r="B166">
        <v>0.35483870967741937</v>
      </c>
    </row>
    <row r="167" spans="1:2" x14ac:dyDescent="0.25">
      <c r="A167">
        <v>0.69851485148514847</v>
      </c>
      <c r="B167">
        <v>0.35483870967741937</v>
      </c>
    </row>
    <row r="168" spans="1:2" x14ac:dyDescent="0.25">
      <c r="A168">
        <v>0.69851485148514847</v>
      </c>
      <c r="B168">
        <v>0</v>
      </c>
    </row>
    <row r="169" spans="1:2" x14ac:dyDescent="0.25">
      <c r="A169">
        <v>0.70693069306930689</v>
      </c>
      <c r="B169">
        <v>0</v>
      </c>
    </row>
    <row r="170" spans="1:2" x14ac:dyDescent="0.25">
      <c r="A170">
        <v>0.70693069306930689</v>
      </c>
      <c r="B170">
        <v>0.35483870967741937</v>
      </c>
    </row>
    <row r="171" spans="1:2" x14ac:dyDescent="0.25">
      <c r="A171">
        <v>0.71534653465346532</v>
      </c>
      <c r="B171">
        <v>0.35483870967741937</v>
      </c>
    </row>
    <row r="172" spans="1:2" x14ac:dyDescent="0.25">
      <c r="A172">
        <v>0.71534653465346532</v>
      </c>
      <c r="B172">
        <v>0</v>
      </c>
    </row>
    <row r="173" spans="1:2" x14ac:dyDescent="0.25">
      <c r="A173">
        <v>0.72376237623762374</v>
      </c>
      <c r="B173">
        <v>0</v>
      </c>
    </row>
    <row r="174" spans="1:2" x14ac:dyDescent="0.25">
      <c r="A174">
        <v>0.72376237623762374</v>
      </c>
      <c r="B174">
        <v>0.35483870967741937</v>
      </c>
    </row>
    <row r="175" spans="1:2" x14ac:dyDescent="0.25">
      <c r="A175">
        <v>0.73217821782178216</v>
      </c>
      <c r="B175">
        <v>0.35483870967741937</v>
      </c>
    </row>
    <row r="176" spans="1:2" x14ac:dyDescent="0.25">
      <c r="A176">
        <v>0.73217821782178216</v>
      </c>
      <c r="B176">
        <v>0</v>
      </c>
    </row>
    <row r="177" spans="1:2" x14ac:dyDescent="0.25">
      <c r="A177">
        <v>0.74059405940594059</v>
      </c>
      <c r="B177">
        <v>0</v>
      </c>
    </row>
    <row r="178" spans="1:2" x14ac:dyDescent="0.25">
      <c r="A178">
        <v>0.74059405940594059</v>
      </c>
      <c r="B178">
        <v>0.35483870967741937</v>
      </c>
    </row>
    <row r="179" spans="1:2" x14ac:dyDescent="0.25">
      <c r="A179">
        <v>0.7490099009900989</v>
      </c>
      <c r="B179">
        <v>0.35483870967741937</v>
      </c>
    </row>
    <row r="180" spans="1:2" x14ac:dyDescent="0.25">
      <c r="A180">
        <v>0.7490099009900989</v>
      </c>
      <c r="B180">
        <v>0</v>
      </c>
    </row>
    <row r="181" spans="1:2" x14ac:dyDescent="0.25">
      <c r="A181">
        <v>0.75742574257425743</v>
      </c>
      <c r="B181">
        <v>0</v>
      </c>
    </row>
    <row r="182" spans="1:2" x14ac:dyDescent="0.25">
      <c r="A182">
        <v>0.75742574257425743</v>
      </c>
      <c r="B182">
        <v>0.35483870967741937</v>
      </c>
    </row>
    <row r="183" spans="1:2" x14ac:dyDescent="0.25">
      <c r="A183">
        <v>0.76584158415841574</v>
      </c>
      <c r="B183">
        <v>0.35483870967741937</v>
      </c>
    </row>
    <row r="184" spans="1:2" x14ac:dyDescent="0.25">
      <c r="A184">
        <v>0.76584158415841574</v>
      </c>
      <c r="B184">
        <v>0</v>
      </c>
    </row>
    <row r="185" spans="1:2" x14ac:dyDescent="0.25">
      <c r="A185">
        <v>0.77425742574257428</v>
      </c>
      <c r="B185">
        <v>0</v>
      </c>
    </row>
    <row r="186" spans="1:2" x14ac:dyDescent="0.25">
      <c r="A186">
        <v>0.77425742574257428</v>
      </c>
      <c r="B186">
        <v>0.35483870967741937</v>
      </c>
    </row>
    <row r="187" spans="1:2" x14ac:dyDescent="0.25">
      <c r="A187">
        <v>0.78267326732673259</v>
      </c>
      <c r="B187">
        <v>0.35483870967741937</v>
      </c>
    </row>
    <row r="188" spans="1:2" x14ac:dyDescent="0.25">
      <c r="A188">
        <v>0.78267326732673259</v>
      </c>
      <c r="B188">
        <v>0</v>
      </c>
    </row>
    <row r="189" spans="1:2" x14ac:dyDescent="0.25">
      <c r="A189">
        <v>0.79108910891089101</v>
      </c>
      <c r="B189">
        <v>0</v>
      </c>
    </row>
    <row r="190" spans="1:2" x14ac:dyDescent="0.25">
      <c r="A190">
        <v>0.79108910891089101</v>
      </c>
      <c r="B190">
        <v>0.35483870967741937</v>
      </c>
    </row>
    <row r="191" spans="1:2" x14ac:dyDescent="0.25">
      <c r="A191">
        <v>0.79950495049504955</v>
      </c>
      <c r="B191">
        <v>0.35483870967741937</v>
      </c>
    </row>
    <row r="192" spans="1:2" x14ac:dyDescent="0.25">
      <c r="A192">
        <v>0.79950495049504955</v>
      </c>
      <c r="B192">
        <v>0</v>
      </c>
    </row>
    <row r="193" spans="1:2" x14ac:dyDescent="0.25">
      <c r="A193">
        <v>0.80792079207920786</v>
      </c>
      <c r="B193">
        <v>0</v>
      </c>
    </row>
    <row r="194" spans="1:2" x14ac:dyDescent="0.25">
      <c r="A194">
        <v>0.80792079207920786</v>
      </c>
      <c r="B194">
        <v>0.35483870967741937</v>
      </c>
    </row>
    <row r="195" spans="1:2" x14ac:dyDescent="0.25">
      <c r="A195">
        <v>0.8163366336633664</v>
      </c>
      <c r="B195">
        <v>0.35483870967741937</v>
      </c>
    </row>
    <row r="196" spans="1:2" x14ac:dyDescent="0.25">
      <c r="A196">
        <v>0.8163366336633664</v>
      </c>
      <c r="B196">
        <v>0</v>
      </c>
    </row>
    <row r="197" spans="1:2" x14ac:dyDescent="0.25">
      <c r="A197">
        <v>0.82475247524752471</v>
      </c>
      <c r="B197">
        <v>0</v>
      </c>
    </row>
    <row r="198" spans="1:2" x14ac:dyDescent="0.25">
      <c r="A198">
        <v>0.82475247524752471</v>
      </c>
      <c r="B198">
        <v>0.35483870967741937</v>
      </c>
    </row>
    <row r="199" spans="1:2" x14ac:dyDescent="0.25">
      <c r="A199">
        <v>0.83316831683168313</v>
      </c>
      <c r="B199">
        <v>0.35483870967741937</v>
      </c>
    </row>
    <row r="200" spans="1:2" x14ac:dyDescent="0.25">
      <c r="A200">
        <v>0.83316831683168313</v>
      </c>
      <c r="B200">
        <v>0</v>
      </c>
    </row>
    <row r="201" spans="1:2" x14ac:dyDescent="0.25">
      <c r="A201">
        <v>0.84158415841584155</v>
      </c>
      <c r="B201">
        <v>0</v>
      </c>
    </row>
    <row r="202" spans="1:2" x14ac:dyDescent="0.25">
      <c r="A202">
        <v>0.84158415841584155</v>
      </c>
      <c r="B202">
        <v>0.35483870967741937</v>
      </c>
    </row>
    <row r="203" spans="1:2" x14ac:dyDescent="0.25">
      <c r="A203">
        <v>0.85</v>
      </c>
      <c r="B203">
        <v>0.35483870967741937</v>
      </c>
    </row>
    <row r="204" spans="1:2" x14ac:dyDescent="0.25">
      <c r="A204">
        <v>0.85</v>
      </c>
      <c r="B204">
        <v>0</v>
      </c>
    </row>
    <row r="205" spans="1:2" x14ac:dyDescent="0.25">
      <c r="A205">
        <v>0.8584158415841584</v>
      </c>
      <c r="B205">
        <v>0</v>
      </c>
    </row>
    <row r="206" spans="1:2" x14ac:dyDescent="0.25">
      <c r="A206">
        <v>0.8584158415841584</v>
      </c>
      <c r="B206">
        <v>0.35483870967741937</v>
      </c>
    </row>
    <row r="207" spans="1:2" x14ac:dyDescent="0.25">
      <c r="A207">
        <v>0.86683168316831682</v>
      </c>
      <c r="B207">
        <v>0.35483870967741937</v>
      </c>
    </row>
    <row r="208" spans="1:2" x14ac:dyDescent="0.25">
      <c r="A208">
        <v>0.86683168316831682</v>
      </c>
      <c r="B208">
        <v>0</v>
      </c>
    </row>
    <row r="209" spans="1:2" x14ac:dyDescent="0.25">
      <c r="A209">
        <v>0.87524752475247514</v>
      </c>
      <c r="B209">
        <v>0</v>
      </c>
    </row>
    <row r="210" spans="1:2" x14ac:dyDescent="0.25">
      <c r="A210">
        <v>0.87524752475247514</v>
      </c>
      <c r="B210">
        <v>0.35483870967741937</v>
      </c>
    </row>
    <row r="211" spans="1:2" x14ac:dyDescent="0.25">
      <c r="A211">
        <v>0.88366336633663367</v>
      </c>
      <c r="B211">
        <v>0.35483870967741937</v>
      </c>
    </row>
    <row r="212" spans="1:2" x14ac:dyDescent="0.25">
      <c r="A212">
        <v>0.88366336633663367</v>
      </c>
      <c r="B212">
        <v>0</v>
      </c>
    </row>
    <row r="213" spans="1:2" x14ac:dyDescent="0.25">
      <c r="A213">
        <v>0.89207920792079198</v>
      </c>
      <c r="B213">
        <v>0</v>
      </c>
    </row>
    <row r="214" spans="1:2" x14ac:dyDescent="0.25">
      <c r="A214">
        <v>0.89207920792079198</v>
      </c>
      <c r="B214">
        <v>0.35483870967741937</v>
      </c>
    </row>
    <row r="215" spans="1:2" x14ac:dyDescent="0.25">
      <c r="A215">
        <v>0.90049504950495052</v>
      </c>
      <c r="B215">
        <v>0.35483870967741937</v>
      </c>
    </row>
    <row r="216" spans="1:2" x14ac:dyDescent="0.25">
      <c r="A216">
        <v>0.90049504950495052</v>
      </c>
      <c r="B216">
        <v>0</v>
      </c>
    </row>
    <row r="217" spans="1:2" x14ac:dyDescent="0.25">
      <c r="A217">
        <v>0.90891089108910883</v>
      </c>
      <c r="B217">
        <v>0</v>
      </c>
    </row>
    <row r="218" spans="1:2" x14ac:dyDescent="0.25">
      <c r="A218">
        <v>0.90891089108910883</v>
      </c>
      <c r="B218">
        <v>0.35483870967741937</v>
      </c>
    </row>
    <row r="219" spans="1:2" x14ac:dyDescent="0.25">
      <c r="A219">
        <v>0.91732673267326725</v>
      </c>
      <c r="B219">
        <v>0.35483870967741937</v>
      </c>
    </row>
    <row r="220" spans="1:2" x14ac:dyDescent="0.25">
      <c r="A220">
        <v>0.91732673267326725</v>
      </c>
      <c r="B220">
        <v>0</v>
      </c>
    </row>
    <row r="221" spans="1:2" x14ac:dyDescent="0.25">
      <c r="A221">
        <v>0.92574257425742579</v>
      </c>
      <c r="B221">
        <v>0</v>
      </c>
    </row>
    <row r="222" spans="1:2" x14ac:dyDescent="0.25">
      <c r="A222">
        <v>0.92574257425742579</v>
      </c>
      <c r="B222">
        <v>0.35483870967741937</v>
      </c>
    </row>
    <row r="223" spans="1:2" x14ac:dyDescent="0.25">
      <c r="A223">
        <v>0.93415841584158399</v>
      </c>
      <c r="B223">
        <v>0.35483870967741937</v>
      </c>
    </row>
    <row r="224" spans="1:2" x14ac:dyDescent="0.25">
      <c r="A224">
        <v>0.93415841584158399</v>
      </c>
      <c r="B224">
        <v>0</v>
      </c>
    </row>
    <row r="225" spans="1:2" x14ac:dyDescent="0.25">
      <c r="A225">
        <v>0.94257425742574263</v>
      </c>
      <c r="B225">
        <v>0</v>
      </c>
    </row>
    <row r="226" spans="1:2" x14ac:dyDescent="0.25">
      <c r="A226">
        <v>0.94257425742574263</v>
      </c>
      <c r="B226">
        <v>0.35483870967741937</v>
      </c>
    </row>
    <row r="227" spans="1:2" x14ac:dyDescent="0.25">
      <c r="A227">
        <v>0.95099009900990095</v>
      </c>
      <c r="B227">
        <v>0.35483870967741937</v>
      </c>
    </row>
    <row r="228" spans="1:2" x14ac:dyDescent="0.25">
      <c r="A228">
        <v>0.95099009900990095</v>
      </c>
      <c r="B228">
        <v>0</v>
      </c>
    </row>
    <row r="229" spans="1:2" x14ac:dyDescent="0.25">
      <c r="A229">
        <v>0.95940594059405937</v>
      </c>
      <c r="B229">
        <v>0</v>
      </c>
    </row>
    <row r="230" spans="1:2" x14ac:dyDescent="0.25">
      <c r="A230">
        <v>0.95940594059405937</v>
      </c>
      <c r="B230">
        <v>0.35483870967741937</v>
      </c>
    </row>
    <row r="231" spans="1:2" x14ac:dyDescent="0.25">
      <c r="A231">
        <v>0.96782178217821779</v>
      </c>
      <c r="B231">
        <v>0.35483870967741937</v>
      </c>
    </row>
    <row r="232" spans="1:2" x14ac:dyDescent="0.25">
      <c r="A232">
        <v>0.96782178217821779</v>
      </c>
      <c r="B232">
        <v>0</v>
      </c>
    </row>
    <row r="233" spans="1:2" x14ac:dyDescent="0.25">
      <c r="A233">
        <v>0.97623762376237622</v>
      </c>
      <c r="B233">
        <v>0</v>
      </c>
    </row>
    <row r="234" spans="1:2" x14ac:dyDescent="0.25">
      <c r="A234">
        <v>0.97623762376237622</v>
      </c>
      <c r="B234">
        <v>0.35483870967741937</v>
      </c>
    </row>
    <row r="235" spans="1:2" x14ac:dyDescent="0.25">
      <c r="A235">
        <v>0.98465346534653464</v>
      </c>
      <c r="B235">
        <v>0.35483870967741937</v>
      </c>
    </row>
    <row r="236" spans="1:2" x14ac:dyDescent="0.25">
      <c r="A236">
        <v>0.98465346534653464</v>
      </c>
      <c r="B236">
        <v>0</v>
      </c>
    </row>
    <row r="237" spans="1:2" x14ac:dyDescent="0.25">
      <c r="A237">
        <v>0.99306930693069317</v>
      </c>
      <c r="B237">
        <v>0</v>
      </c>
    </row>
    <row r="238" spans="1:2" x14ac:dyDescent="0.25">
      <c r="A238">
        <v>0.99306930693069317</v>
      </c>
      <c r="B238">
        <v>0.35483870967741937</v>
      </c>
    </row>
    <row r="239" spans="1:2" x14ac:dyDescent="0.25">
      <c r="A239">
        <v>1.0014851485148517</v>
      </c>
      <c r="B239">
        <v>0.35483870967741937</v>
      </c>
    </row>
    <row r="240" spans="1:2" x14ac:dyDescent="0.25">
      <c r="A240">
        <v>1.0014851485148517</v>
      </c>
      <c r="B240">
        <v>0</v>
      </c>
    </row>
    <row r="241" spans="1:2" x14ac:dyDescent="0.25">
      <c r="A241">
        <v>1.0099009900990099</v>
      </c>
      <c r="B241">
        <v>0</v>
      </c>
    </row>
    <row r="242" spans="1:2" x14ac:dyDescent="0.25">
      <c r="A242">
        <v>1.0099009900990099</v>
      </c>
      <c r="B242">
        <v>0.35483870967741937</v>
      </c>
    </row>
    <row r="243" spans="1:2" x14ac:dyDescent="0.25">
      <c r="A243">
        <v>1.0183168316831683</v>
      </c>
      <c r="B243">
        <v>0.35483870967741937</v>
      </c>
    </row>
    <row r="244" spans="1:2" x14ac:dyDescent="0.25">
      <c r="A244">
        <v>1.0183168316831683</v>
      </c>
      <c r="B244">
        <v>0</v>
      </c>
    </row>
    <row r="245" spans="1:2" x14ac:dyDescent="0.25">
      <c r="A245">
        <v>1.0267326732673268</v>
      </c>
      <c r="B245">
        <v>0</v>
      </c>
    </row>
    <row r="246" spans="1:2" x14ac:dyDescent="0.25">
      <c r="A246">
        <v>1.0267326732673268</v>
      </c>
      <c r="B246">
        <v>0.35483870967741937</v>
      </c>
    </row>
    <row r="247" spans="1:2" x14ac:dyDescent="0.25">
      <c r="A247">
        <v>1.0351485148514852</v>
      </c>
      <c r="B247">
        <v>0.35483870967741937</v>
      </c>
    </row>
    <row r="248" spans="1:2" x14ac:dyDescent="0.25">
      <c r="A248">
        <v>1.0351485148514852</v>
      </c>
      <c r="B248">
        <v>0</v>
      </c>
    </row>
    <row r="249" spans="1:2" x14ac:dyDescent="0.25">
      <c r="A249">
        <v>1.0435643564356434</v>
      </c>
      <c r="B249">
        <v>0</v>
      </c>
    </row>
    <row r="250" spans="1:2" x14ac:dyDescent="0.25">
      <c r="A250">
        <v>1.0435643564356434</v>
      </c>
      <c r="B250">
        <v>0.35483870967741937</v>
      </c>
    </row>
    <row r="251" spans="1:2" x14ac:dyDescent="0.25">
      <c r="A251">
        <v>1.051980198019802</v>
      </c>
      <c r="B251">
        <v>0.35483870967741937</v>
      </c>
    </row>
    <row r="252" spans="1:2" x14ac:dyDescent="0.25">
      <c r="A252">
        <v>1.051980198019802</v>
      </c>
      <c r="B252">
        <v>0</v>
      </c>
    </row>
    <row r="253" spans="1:2" x14ac:dyDescent="0.25">
      <c r="A253">
        <v>1.0603960396039604</v>
      </c>
      <c r="B253">
        <v>0</v>
      </c>
    </row>
    <row r="254" spans="1:2" x14ac:dyDescent="0.25">
      <c r="A254">
        <v>1.0603960396039604</v>
      </c>
      <c r="B254">
        <v>0.35483870967741937</v>
      </c>
    </row>
    <row r="255" spans="1:2" x14ac:dyDescent="0.25">
      <c r="A255">
        <v>1.0688118811881189</v>
      </c>
      <c r="B255">
        <v>0.35483870967741937</v>
      </c>
    </row>
    <row r="256" spans="1:2" x14ac:dyDescent="0.25">
      <c r="A256">
        <v>1.0688118811881189</v>
      </c>
      <c r="B256">
        <v>0</v>
      </c>
    </row>
    <row r="257" spans="1:2" x14ac:dyDescent="0.25">
      <c r="A257">
        <v>1.0772277227722773</v>
      </c>
      <c r="B257">
        <v>0</v>
      </c>
    </row>
    <row r="258" spans="1:2" x14ac:dyDescent="0.25">
      <c r="A258">
        <v>1.0772277227722773</v>
      </c>
      <c r="B258">
        <v>0.35483870967741937</v>
      </c>
    </row>
    <row r="259" spans="1:2" x14ac:dyDescent="0.25">
      <c r="A259">
        <v>1.0856435643564355</v>
      </c>
      <c r="B259">
        <v>0.35483870967741937</v>
      </c>
    </row>
    <row r="260" spans="1:2" x14ac:dyDescent="0.25">
      <c r="A260">
        <v>1.0856435643564355</v>
      </c>
      <c r="B260">
        <v>0</v>
      </c>
    </row>
    <row r="261" spans="1:2" x14ac:dyDescent="0.25">
      <c r="A261">
        <v>1.0940594059405939</v>
      </c>
      <c r="B261">
        <v>0</v>
      </c>
    </row>
    <row r="262" spans="1:2" x14ac:dyDescent="0.25">
      <c r="A262">
        <v>1.0940594059405939</v>
      </c>
      <c r="B262">
        <v>0.35483870967741937</v>
      </c>
    </row>
    <row r="263" spans="1:2" x14ac:dyDescent="0.25">
      <c r="A263">
        <v>1.1024752475247523</v>
      </c>
      <c r="B263">
        <v>0.35483870967741937</v>
      </c>
    </row>
    <row r="264" spans="1:2" x14ac:dyDescent="0.25">
      <c r="A264">
        <v>1.1024752475247523</v>
      </c>
      <c r="B264">
        <v>0</v>
      </c>
    </row>
    <row r="265" spans="1:2" x14ac:dyDescent="0.25">
      <c r="A265">
        <v>1.110891089108911</v>
      </c>
      <c r="B265">
        <v>0</v>
      </c>
    </row>
    <row r="266" spans="1:2" x14ac:dyDescent="0.25">
      <c r="A266">
        <v>1.110891089108911</v>
      </c>
      <c r="B266">
        <v>0.35483870967741937</v>
      </c>
    </row>
    <row r="267" spans="1:2" x14ac:dyDescent="0.25">
      <c r="A267">
        <v>1.1193069306930692</v>
      </c>
      <c r="B267">
        <v>0.35483870967741937</v>
      </c>
    </row>
    <row r="268" spans="1:2" x14ac:dyDescent="0.25">
      <c r="A268">
        <v>1.1193069306930692</v>
      </c>
      <c r="B268">
        <v>0</v>
      </c>
    </row>
    <row r="269" spans="1:2" x14ac:dyDescent="0.25">
      <c r="A269">
        <v>1.1277227722772276</v>
      </c>
      <c r="B269">
        <v>0</v>
      </c>
    </row>
    <row r="270" spans="1:2" x14ac:dyDescent="0.25">
      <c r="A270">
        <v>1.1277227722772276</v>
      </c>
      <c r="B270">
        <v>0.35483870967741937</v>
      </c>
    </row>
    <row r="271" spans="1:2" x14ac:dyDescent="0.25">
      <c r="A271">
        <v>1.136138613861386</v>
      </c>
      <c r="B271">
        <v>0.35483870967741937</v>
      </c>
    </row>
    <row r="272" spans="1:2" x14ac:dyDescent="0.25">
      <c r="A272">
        <v>1.136138613861386</v>
      </c>
      <c r="B272">
        <v>0</v>
      </c>
    </row>
    <row r="273" spans="1:2" x14ac:dyDescent="0.25">
      <c r="A273">
        <v>1.1445544554455445</v>
      </c>
      <c r="B273">
        <v>0</v>
      </c>
    </row>
    <row r="274" spans="1:2" x14ac:dyDescent="0.25">
      <c r="A274">
        <v>1.1445544554455445</v>
      </c>
      <c r="B274">
        <v>0.35483870967741937</v>
      </c>
    </row>
    <row r="275" spans="1:2" x14ac:dyDescent="0.25">
      <c r="A275">
        <v>1.1529702970297031</v>
      </c>
      <c r="B275">
        <v>0.35483870967741937</v>
      </c>
    </row>
    <row r="276" spans="1:2" x14ac:dyDescent="0.25">
      <c r="A276">
        <v>1.1529702970297031</v>
      </c>
      <c r="B276">
        <v>0</v>
      </c>
    </row>
    <row r="277" spans="1:2" x14ac:dyDescent="0.25">
      <c r="A277">
        <v>1.1613861386138613</v>
      </c>
      <c r="B277">
        <v>0</v>
      </c>
    </row>
    <row r="278" spans="1:2" x14ac:dyDescent="0.25">
      <c r="A278">
        <v>1.1613861386138613</v>
      </c>
      <c r="B278">
        <v>0.35483870967741937</v>
      </c>
    </row>
    <row r="279" spans="1:2" x14ac:dyDescent="0.25">
      <c r="A279">
        <v>1.1698019801980195</v>
      </c>
      <c r="B279">
        <v>0.35483870967741937</v>
      </c>
    </row>
    <row r="280" spans="1:2" x14ac:dyDescent="0.25">
      <c r="A280">
        <v>1.1698019801980195</v>
      </c>
      <c r="B280">
        <v>0</v>
      </c>
    </row>
    <row r="281" spans="1:2" x14ac:dyDescent="0.25">
      <c r="A281">
        <v>1.1782178217821782</v>
      </c>
      <c r="B281">
        <v>0</v>
      </c>
    </row>
    <row r="282" spans="1:2" x14ac:dyDescent="0.25">
      <c r="A282">
        <v>1.1782178217821782</v>
      </c>
      <c r="B282">
        <v>0.35483870967741937</v>
      </c>
    </row>
    <row r="283" spans="1:2" x14ac:dyDescent="0.25">
      <c r="A283">
        <v>1.1866336633663366</v>
      </c>
      <c r="B283">
        <v>0.35483870967741937</v>
      </c>
    </row>
    <row r="284" spans="1:2" x14ac:dyDescent="0.25">
      <c r="A284">
        <v>1.1866336633663366</v>
      </c>
      <c r="B284">
        <v>0</v>
      </c>
    </row>
    <row r="285" spans="1:2" x14ac:dyDescent="0.25">
      <c r="A285">
        <v>1.195049504950495</v>
      </c>
      <c r="B285">
        <v>0</v>
      </c>
    </row>
    <row r="286" spans="1:2" x14ac:dyDescent="0.25">
      <c r="A286">
        <v>1.195049504950495</v>
      </c>
      <c r="B286">
        <v>0.35483870967741937</v>
      </c>
    </row>
    <row r="287" spans="1:2" x14ac:dyDescent="0.25">
      <c r="A287">
        <v>1.2034653465346534</v>
      </c>
      <c r="B287">
        <v>0.35483870967741937</v>
      </c>
    </row>
    <row r="288" spans="1:2" x14ac:dyDescent="0.25">
      <c r="A288">
        <v>1.2034653465346534</v>
      </c>
      <c r="B288">
        <v>0</v>
      </c>
    </row>
    <row r="289" spans="1:2" x14ac:dyDescent="0.25">
      <c r="A289">
        <v>1.2118811881188118</v>
      </c>
      <c r="B289">
        <v>0</v>
      </c>
    </row>
    <row r="290" spans="1:2" x14ac:dyDescent="0.25">
      <c r="A290">
        <v>1.2118811881188118</v>
      </c>
      <c r="B290">
        <v>0.35483870967741937</v>
      </c>
    </row>
    <row r="291" spans="1:2" x14ac:dyDescent="0.25">
      <c r="A291">
        <v>1.2202970297029705</v>
      </c>
      <c r="B291">
        <v>0.35483870967741937</v>
      </c>
    </row>
    <row r="292" spans="1:2" x14ac:dyDescent="0.25">
      <c r="A292">
        <v>1.2202970297029705</v>
      </c>
      <c r="B292">
        <v>0</v>
      </c>
    </row>
    <row r="293" spans="1:2" x14ac:dyDescent="0.25">
      <c r="A293">
        <v>1.2287128712871287</v>
      </c>
      <c r="B293">
        <v>0</v>
      </c>
    </row>
    <row r="294" spans="1:2" x14ac:dyDescent="0.25">
      <c r="A294">
        <v>1.2287128712871287</v>
      </c>
      <c r="B294">
        <v>0.35483870967741937</v>
      </c>
    </row>
    <row r="295" spans="1:2" x14ac:dyDescent="0.25">
      <c r="A295">
        <v>1.2371287128712871</v>
      </c>
      <c r="B295">
        <v>0.35483870967741937</v>
      </c>
    </row>
    <row r="296" spans="1:2" x14ac:dyDescent="0.25">
      <c r="A296">
        <v>1.2371287128712871</v>
      </c>
      <c r="B296">
        <v>0</v>
      </c>
    </row>
    <row r="297" spans="1:2" x14ac:dyDescent="0.25">
      <c r="A297">
        <v>1.2455445544554455</v>
      </c>
      <c r="B297">
        <v>0</v>
      </c>
    </row>
    <row r="298" spans="1:2" x14ac:dyDescent="0.25">
      <c r="A298">
        <v>1.2455445544554455</v>
      </c>
      <c r="B298">
        <v>0.35483870967741937</v>
      </c>
    </row>
    <row r="299" spans="1:2" x14ac:dyDescent="0.25">
      <c r="A299">
        <v>1.253960396039604</v>
      </c>
      <c r="B299">
        <v>0.35483870967741937</v>
      </c>
    </row>
    <row r="300" spans="1:2" x14ac:dyDescent="0.25">
      <c r="A300">
        <v>1.253960396039604</v>
      </c>
      <c r="B300">
        <v>0</v>
      </c>
    </row>
    <row r="301" spans="1:2" x14ac:dyDescent="0.25">
      <c r="A301">
        <v>1.2623762376237624</v>
      </c>
      <c r="B301">
        <v>0</v>
      </c>
    </row>
    <row r="302" spans="1:2" x14ac:dyDescent="0.25">
      <c r="A302">
        <v>1.2623762376237624</v>
      </c>
      <c r="B302">
        <v>0.35483870967741937</v>
      </c>
    </row>
    <row r="303" spans="1:2" x14ac:dyDescent="0.25">
      <c r="A303">
        <v>1.2707920792079208</v>
      </c>
      <c r="B303">
        <v>0.35483870967741937</v>
      </c>
    </row>
    <row r="304" spans="1:2" x14ac:dyDescent="0.25">
      <c r="A304">
        <v>1.2707920792079208</v>
      </c>
      <c r="B304">
        <v>0</v>
      </c>
    </row>
    <row r="305" spans="1:2" x14ac:dyDescent="0.25">
      <c r="A305">
        <v>1.279207920792079</v>
      </c>
      <c r="B305">
        <v>0</v>
      </c>
    </row>
    <row r="306" spans="1:2" x14ac:dyDescent="0.25">
      <c r="A306">
        <v>1.279207920792079</v>
      </c>
      <c r="B306">
        <v>0.35483870967741937</v>
      </c>
    </row>
    <row r="307" spans="1:2" x14ac:dyDescent="0.25">
      <c r="A307">
        <v>1.2876237623762374</v>
      </c>
      <c r="B307">
        <v>0.35483870967741937</v>
      </c>
    </row>
    <row r="308" spans="1:2" x14ac:dyDescent="0.25">
      <c r="A308">
        <v>1.2876237623762374</v>
      </c>
      <c r="B308">
        <v>0</v>
      </c>
    </row>
    <row r="309" spans="1:2" x14ac:dyDescent="0.25">
      <c r="A309">
        <v>1.2960396039603961</v>
      </c>
      <c r="B309">
        <v>0</v>
      </c>
    </row>
    <row r="310" spans="1:2" x14ac:dyDescent="0.25">
      <c r="A310">
        <v>1.2960396039603961</v>
      </c>
      <c r="B310">
        <v>0.35483870967741937</v>
      </c>
    </row>
    <row r="311" spans="1:2" x14ac:dyDescent="0.25">
      <c r="A311">
        <v>1.3044554455445545</v>
      </c>
      <c r="B311">
        <v>0.35483870967741937</v>
      </c>
    </row>
    <row r="312" spans="1:2" x14ac:dyDescent="0.25">
      <c r="A312">
        <v>1.3044554455445545</v>
      </c>
      <c r="B312">
        <v>0</v>
      </c>
    </row>
    <row r="313" spans="1:2" x14ac:dyDescent="0.25">
      <c r="A313">
        <v>1.3128712871287127</v>
      </c>
      <c r="B313">
        <v>0</v>
      </c>
    </row>
    <row r="314" spans="1:2" x14ac:dyDescent="0.25">
      <c r="A314">
        <v>1.3128712871287127</v>
      </c>
      <c r="B314">
        <v>0.35483870967741937</v>
      </c>
    </row>
    <row r="315" spans="1:2" x14ac:dyDescent="0.25">
      <c r="A315">
        <v>1.3212871287128711</v>
      </c>
      <c r="B315">
        <v>0.35483870967741937</v>
      </c>
    </row>
    <row r="316" spans="1:2" x14ac:dyDescent="0.25">
      <c r="A316">
        <v>1.3212871287128711</v>
      </c>
      <c r="B316">
        <v>0</v>
      </c>
    </row>
    <row r="317" spans="1:2" x14ac:dyDescent="0.25">
      <c r="A317">
        <v>1.3297029702970296</v>
      </c>
      <c r="B317">
        <v>0</v>
      </c>
    </row>
    <row r="318" spans="1:2" x14ac:dyDescent="0.25">
      <c r="A318">
        <v>1.3297029702970296</v>
      </c>
      <c r="B318">
        <v>0.35483870967741937</v>
      </c>
    </row>
    <row r="319" spans="1:2" x14ac:dyDescent="0.25">
      <c r="A319">
        <v>1.3381188118811882</v>
      </c>
      <c r="B319">
        <v>0.35483870967741937</v>
      </c>
    </row>
    <row r="320" spans="1:2" x14ac:dyDescent="0.25">
      <c r="A320">
        <v>1.3381188118811882</v>
      </c>
      <c r="B320">
        <v>0</v>
      </c>
    </row>
    <row r="321" spans="1:2" x14ac:dyDescent="0.25">
      <c r="A321">
        <v>1.3465346534653466</v>
      </c>
      <c r="B321">
        <v>0</v>
      </c>
    </row>
    <row r="322" spans="1:2" x14ac:dyDescent="0.25">
      <c r="A322">
        <v>1.3465346534653466</v>
      </c>
      <c r="B322">
        <v>0.35483870967741937</v>
      </c>
    </row>
    <row r="323" spans="1:2" x14ac:dyDescent="0.25">
      <c r="A323">
        <v>1.3549504950495048</v>
      </c>
      <c r="B323">
        <v>0.35483870967741937</v>
      </c>
    </row>
    <row r="324" spans="1:2" x14ac:dyDescent="0.25">
      <c r="A324">
        <v>1.3549504950495048</v>
      </c>
      <c r="B324">
        <v>0</v>
      </c>
    </row>
    <row r="325" spans="1:2" x14ac:dyDescent="0.25">
      <c r="A325">
        <v>1.3633663366336632</v>
      </c>
      <c r="B325">
        <v>0</v>
      </c>
    </row>
    <row r="326" spans="1:2" x14ac:dyDescent="0.25">
      <c r="A326">
        <v>1.3633663366336632</v>
      </c>
      <c r="B326">
        <v>0.35483870967741937</v>
      </c>
    </row>
    <row r="327" spans="1:2" x14ac:dyDescent="0.25">
      <c r="A327">
        <v>1.3717821782178217</v>
      </c>
      <c r="B327">
        <v>0.35483870967741937</v>
      </c>
    </row>
    <row r="328" spans="1:2" x14ac:dyDescent="0.25">
      <c r="A328">
        <v>1.3717821782178217</v>
      </c>
      <c r="B328">
        <v>0</v>
      </c>
    </row>
    <row r="329" spans="1:2" x14ac:dyDescent="0.25">
      <c r="A329">
        <v>1.3801980198019803</v>
      </c>
      <c r="B329">
        <v>0</v>
      </c>
    </row>
    <row r="330" spans="1:2" x14ac:dyDescent="0.25">
      <c r="A330">
        <v>1.3801980198019803</v>
      </c>
      <c r="B330">
        <v>0.35483870967741937</v>
      </c>
    </row>
    <row r="331" spans="1:2" x14ac:dyDescent="0.25">
      <c r="A331">
        <v>1.3886138613861383</v>
      </c>
      <c r="B331">
        <v>0.35483870967741937</v>
      </c>
    </row>
    <row r="332" spans="1:2" x14ac:dyDescent="0.25">
      <c r="A332">
        <v>1.3886138613861383</v>
      </c>
      <c r="B332">
        <v>0</v>
      </c>
    </row>
    <row r="333" spans="1:2" x14ac:dyDescent="0.25">
      <c r="A333">
        <v>1.3970297029702969</v>
      </c>
      <c r="B333">
        <v>0</v>
      </c>
    </row>
    <row r="334" spans="1:2" x14ac:dyDescent="0.25">
      <c r="A334">
        <v>1.3970297029702969</v>
      </c>
      <c r="B334">
        <v>0.35483870967741937</v>
      </c>
    </row>
    <row r="335" spans="1:2" x14ac:dyDescent="0.25">
      <c r="A335">
        <v>1.4054455445544554</v>
      </c>
      <c r="B335">
        <v>0.35483870967741937</v>
      </c>
    </row>
    <row r="336" spans="1:2" x14ac:dyDescent="0.25">
      <c r="A336">
        <v>1.4054455445544554</v>
      </c>
      <c r="B336">
        <v>0</v>
      </c>
    </row>
    <row r="337" spans="1:2" x14ac:dyDescent="0.25">
      <c r="A337">
        <v>1.4138613861386138</v>
      </c>
      <c r="B337">
        <v>0</v>
      </c>
    </row>
    <row r="338" spans="1:2" x14ac:dyDescent="0.25">
      <c r="A338">
        <v>1.4138613861386138</v>
      </c>
      <c r="B338">
        <v>0.35483870967741937</v>
      </c>
    </row>
    <row r="339" spans="1:2" x14ac:dyDescent="0.25">
      <c r="A339">
        <v>1.4222772277227724</v>
      </c>
      <c r="B339">
        <v>0.35483870967741937</v>
      </c>
    </row>
    <row r="340" spans="1:2" x14ac:dyDescent="0.25">
      <c r="A340">
        <v>1.4222772277227724</v>
      </c>
      <c r="B340">
        <v>0</v>
      </c>
    </row>
    <row r="341" spans="1:2" x14ac:dyDescent="0.25">
      <c r="A341">
        <v>1.4306930693069306</v>
      </c>
      <c r="B341">
        <v>0</v>
      </c>
    </row>
    <row r="342" spans="1:2" x14ac:dyDescent="0.25">
      <c r="A342">
        <v>1.4306930693069306</v>
      </c>
      <c r="B342">
        <v>0.35483870967741937</v>
      </c>
    </row>
    <row r="343" spans="1:2" x14ac:dyDescent="0.25">
      <c r="A343">
        <v>1.4391089108910891</v>
      </c>
      <c r="B343">
        <v>0.35483870967741937</v>
      </c>
    </row>
    <row r="344" spans="1:2" x14ac:dyDescent="0.25">
      <c r="A344">
        <v>1.4391089108910891</v>
      </c>
      <c r="B344">
        <v>0</v>
      </c>
    </row>
    <row r="345" spans="1:2" x14ac:dyDescent="0.25">
      <c r="A345">
        <v>1.4475247524752477</v>
      </c>
      <c r="B345">
        <v>0</v>
      </c>
    </row>
    <row r="346" spans="1:2" x14ac:dyDescent="0.25">
      <c r="A346">
        <v>1.4475247524752477</v>
      </c>
      <c r="B346">
        <v>0.35483870967741937</v>
      </c>
    </row>
    <row r="347" spans="1:2" x14ac:dyDescent="0.25">
      <c r="A347">
        <v>1.4559405940594057</v>
      </c>
      <c r="B347">
        <v>0.35483870967741937</v>
      </c>
    </row>
    <row r="348" spans="1:2" x14ac:dyDescent="0.25">
      <c r="A348">
        <v>1.4559405940594057</v>
      </c>
      <c r="B348">
        <v>0</v>
      </c>
    </row>
    <row r="349" spans="1:2" x14ac:dyDescent="0.25">
      <c r="A349">
        <v>1.4643564356435643</v>
      </c>
      <c r="B349">
        <v>0</v>
      </c>
    </row>
    <row r="350" spans="1:2" x14ac:dyDescent="0.25">
      <c r="A350">
        <v>1.4643564356435643</v>
      </c>
      <c r="B350">
        <v>0.35483870967741937</v>
      </c>
    </row>
    <row r="351" spans="1:2" x14ac:dyDescent="0.25">
      <c r="A351">
        <v>1.4727722772277227</v>
      </c>
      <c r="B351">
        <v>0.35483870967741937</v>
      </c>
    </row>
    <row r="352" spans="1:2" x14ac:dyDescent="0.25">
      <c r="A352">
        <v>1.4727722772277227</v>
      </c>
      <c r="B352">
        <v>0</v>
      </c>
    </row>
    <row r="353" spans="1:2" x14ac:dyDescent="0.25">
      <c r="A353">
        <v>1.4811881188118812</v>
      </c>
      <c r="B353">
        <v>0</v>
      </c>
    </row>
    <row r="354" spans="1:2" x14ac:dyDescent="0.25">
      <c r="A354">
        <v>1.4811881188118812</v>
      </c>
      <c r="B354">
        <v>0.35483870967741937</v>
      </c>
    </row>
    <row r="355" spans="1:2" x14ac:dyDescent="0.25">
      <c r="A355">
        <v>1.4896039603960396</v>
      </c>
      <c r="B355">
        <v>0.35483870967741937</v>
      </c>
    </row>
    <row r="356" spans="1:2" x14ac:dyDescent="0.25">
      <c r="A356">
        <v>1.4896039603960396</v>
      </c>
      <c r="B356">
        <v>0</v>
      </c>
    </row>
    <row r="357" spans="1:2" x14ac:dyDescent="0.25">
      <c r="A357">
        <v>1.4980198019801978</v>
      </c>
      <c r="B357">
        <v>0</v>
      </c>
    </row>
    <row r="358" spans="1:2" x14ac:dyDescent="0.25">
      <c r="A358">
        <v>1.4980198019801978</v>
      </c>
      <c r="B358">
        <v>0.35483870967741937</v>
      </c>
    </row>
    <row r="359" spans="1:2" x14ac:dyDescent="0.25">
      <c r="A359">
        <v>1.5064356435643564</v>
      </c>
      <c r="B359">
        <v>0.35483870967741937</v>
      </c>
    </row>
    <row r="360" spans="1:2" x14ac:dyDescent="0.25">
      <c r="A360">
        <v>1.5064356435643564</v>
      </c>
      <c r="B360">
        <v>0</v>
      </c>
    </row>
    <row r="361" spans="1:2" x14ac:dyDescent="0.25">
      <c r="A361">
        <v>1.5148514851485149</v>
      </c>
      <c r="B361">
        <v>0</v>
      </c>
    </row>
    <row r="362" spans="1:2" x14ac:dyDescent="0.25">
      <c r="A362">
        <v>1.5148514851485149</v>
      </c>
      <c r="B362">
        <v>0.35483870967741937</v>
      </c>
    </row>
    <row r="363" spans="1:2" x14ac:dyDescent="0.25">
      <c r="A363">
        <v>1.5232673267326733</v>
      </c>
      <c r="B363">
        <v>0.35483870967741937</v>
      </c>
    </row>
    <row r="364" spans="1:2" x14ac:dyDescent="0.25">
      <c r="A364">
        <v>1.5232673267326733</v>
      </c>
      <c r="B364">
        <v>0</v>
      </c>
    </row>
    <row r="365" spans="1:2" x14ac:dyDescent="0.25">
      <c r="A365">
        <v>1.5316831683168315</v>
      </c>
      <c r="B365">
        <v>0</v>
      </c>
    </row>
    <row r="366" spans="1:2" x14ac:dyDescent="0.25">
      <c r="A366">
        <v>1.5316831683168315</v>
      </c>
      <c r="B366">
        <v>0.35483870967741937</v>
      </c>
    </row>
    <row r="367" spans="1:2" x14ac:dyDescent="0.25">
      <c r="A367">
        <v>1.5400990099009899</v>
      </c>
      <c r="B367">
        <v>0.35483870967741937</v>
      </c>
    </row>
    <row r="368" spans="1:2" x14ac:dyDescent="0.25">
      <c r="A368">
        <v>1.5400990099009899</v>
      </c>
      <c r="B368">
        <v>0</v>
      </c>
    </row>
    <row r="369" spans="1:2" x14ac:dyDescent="0.25">
      <c r="A369">
        <v>1.5485148514851486</v>
      </c>
      <c r="B369">
        <v>0</v>
      </c>
    </row>
    <row r="370" spans="1:2" x14ac:dyDescent="0.25">
      <c r="A370">
        <v>1.5485148514851486</v>
      </c>
      <c r="B370">
        <v>0.35483870967741937</v>
      </c>
    </row>
    <row r="371" spans="1:2" x14ac:dyDescent="0.25">
      <c r="A371">
        <v>1.556930693069307</v>
      </c>
      <c r="B371">
        <v>0.35483870967741937</v>
      </c>
    </row>
    <row r="372" spans="1:2" x14ac:dyDescent="0.25">
      <c r="A372">
        <v>1.556930693069307</v>
      </c>
      <c r="B372">
        <v>0</v>
      </c>
    </row>
    <row r="373" spans="1:2" x14ac:dyDescent="0.25">
      <c r="A373">
        <v>1.5653465346534652</v>
      </c>
      <c r="B373">
        <v>0</v>
      </c>
    </row>
    <row r="374" spans="1:2" x14ac:dyDescent="0.25">
      <c r="A374">
        <v>1.5653465346534652</v>
      </c>
      <c r="B374">
        <v>0.35483870967741937</v>
      </c>
    </row>
    <row r="375" spans="1:2" x14ac:dyDescent="0.25">
      <c r="A375">
        <v>1.5737623762376236</v>
      </c>
      <c r="B375">
        <v>0.35483870967741937</v>
      </c>
    </row>
    <row r="376" spans="1:2" x14ac:dyDescent="0.25">
      <c r="A376">
        <v>1.5737623762376236</v>
      </c>
      <c r="B376">
        <v>0</v>
      </c>
    </row>
    <row r="377" spans="1:2" x14ac:dyDescent="0.25">
      <c r="A377">
        <v>1.582178217821782</v>
      </c>
      <c r="B377">
        <v>0</v>
      </c>
    </row>
    <row r="378" spans="1:2" x14ac:dyDescent="0.25">
      <c r="A378">
        <v>1.582178217821782</v>
      </c>
      <c r="B378">
        <v>0.35483870967741937</v>
      </c>
    </row>
    <row r="379" spans="1:2" x14ac:dyDescent="0.25">
      <c r="A379">
        <v>1.5905940594059409</v>
      </c>
      <c r="B379">
        <v>0.35483870967741937</v>
      </c>
    </row>
    <row r="380" spans="1:2" x14ac:dyDescent="0.25">
      <c r="A380">
        <v>1.5905940594059409</v>
      </c>
      <c r="B380">
        <v>0</v>
      </c>
    </row>
    <row r="381" spans="1:2" x14ac:dyDescent="0.25">
      <c r="A381">
        <v>1.5990099009900991</v>
      </c>
      <c r="B381">
        <v>0</v>
      </c>
    </row>
    <row r="382" spans="1:2" x14ac:dyDescent="0.25">
      <c r="A382">
        <v>1.5990099009900991</v>
      </c>
      <c r="B382">
        <v>0.35483870967741937</v>
      </c>
    </row>
    <row r="383" spans="1:2" x14ac:dyDescent="0.25">
      <c r="A383">
        <v>1.6074257425742573</v>
      </c>
      <c r="B383">
        <v>0.35483870967741937</v>
      </c>
    </row>
    <row r="384" spans="1:2" x14ac:dyDescent="0.25">
      <c r="A384">
        <v>1.6074257425742573</v>
      </c>
      <c r="B384">
        <v>0</v>
      </c>
    </row>
    <row r="385" spans="1:2" x14ac:dyDescent="0.25">
      <c r="A385">
        <v>1.6158415841584155</v>
      </c>
      <c r="B385">
        <v>0</v>
      </c>
    </row>
    <row r="386" spans="1:2" x14ac:dyDescent="0.25">
      <c r="A386">
        <v>1.6158415841584155</v>
      </c>
      <c r="B386">
        <v>0.35483870967741937</v>
      </c>
    </row>
    <row r="387" spans="1:2" x14ac:dyDescent="0.25">
      <c r="A387">
        <v>1.6242574257425739</v>
      </c>
      <c r="B387">
        <v>0.35483870967741937</v>
      </c>
    </row>
    <row r="388" spans="1:2" x14ac:dyDescent="0.25">
      <c r="A388">
        <v>1.6242574257425739</v>
      </c>
      <c r="B388">
        <v>0</v>
      </c>
    </row>
    <row r="389" spans="1:2" x14ac:dyDescent="0.25">
      <c r="A389">
        <v>1.6326732673267328</v>
      </c>
      <c r="B389">
        <v>0</v>
      </c>
    </row>
    <row r="390" spans="1:2" x14ac:dyDescent="0.25">
      <c r="A390">
        <v>1.6326732673267328</v>
      </c>
      <c r="B390">
        <v>0.35483870967741937</v>
      </c>
    </row>
    <row r="391" spans="1:2" x14ac:dyDescent="0.25">
      <c r="A391">
        <v>1.641089108910891</v>
      </c>
      <c r="B391">
        <v>0.35483870967741937</v>
      </c>
    </row>
    <row r="392" spans="1:2" x14ac:dyDescent="0.25">
      <c r="A392">
        <v>1.641089108910891</v>
      </c>
      <c r="B392">
        <v>0</v>
      </c>
    </row>
    <row r="393" spans="1:2" x14ac:dyDescent="0.25">
      <c r="A393">
        <v>1.6495049504950494</v>
      </c>
      <c r="B393">
        <v>0</v>
      </c>
    </row>
    <row r="394" spans="1:2" x14ac:dyDescent="0.25">
      <c r="A394">
        <v>1.6495049504950494</v>
      </c>
      <c r="B394">
        <v>0.35483870967741937</v>
      </c>
    </row>
    <row r="395" spans="1:2" x14ac:dyDescent="0.25">
      <c r="A395">
        <v>1.6579207920792078</v>
      </c>
      <c r="B395">
        <v>0.35483870967741937</v>
      </c>
    </row>
    <row r="396" spans="1:2" x14ac:dyDescent="0.25">
      <c r="A396">
        <v>1.6579207920792078</v>
      </c>
      <c r="B396">
        <v>0</v>
      </c>
    </row>
    <row r="397" spans="1:2" x14ac:dyDescent="0.25">
      <c r="A397">
        <v>1.6663366336633665</v>
      </c>
      <c r="B397">
        <v>0</v>
      </c>
    </row>
    <row r="398" spans="1:2" x14ac:dyDescent="0.25">
      <c r="A398">
        <v>1.6663366336633665</v>
      </c>
      <c r="B398">
        <v>0.35483870967741937</v>
      </c>
    </row>
    <row r="399" spans="1:2" x14ac:dyDescent="0.25">
      <c r="A399">
        <v>1.6747524752475249</v>
      </c>
      <c r="B399">
        <v>0.35483870967741937</v>
      </c>
    </row>
    <row r="400" spans="1:2" x14ac:dyDescent="0.25">
      <c r="A400">
        <v>1.6747524752475249</v>
      </c>
      <c r="B400">
        <v>0</v>
      </c>
    </row>
    <row r="401" spans="1:2" x14ac:dyDescent="0.25">
      <c r="A401">
        <v>1.6831683168316831</v>
      </c>
      <c r="B401">
        <v>0</v>
      </c>
    </row>
    <row r="402" spans="1:2" x14ac:dyDescent="0.25">
      <c r="A402">
        <v>1.6831683168316831</v>
      </c>
      <c r="B402">
        <v>0.35483870967741937</v>
      </c>
    </row>
    <row r="403" spans="1:2" x14ac:dyDescent="0.25">
      <c r="A403">
        <v>1.6915841584158415</v>
      </c>
      <c r="B403">
        <v>0.35483870967741937</v>
      </c>
    </row>
    <row r="404" spans="1:2" x14ac:dyDescent="0.25">
      <c r="A404">
        <v>1.6915841584158415</v>
      </c>
      <c r="B404">
        <v>0</v>
      </c>
    </row>
    <row r="405" spans="1:2" x14ac:dyDescent="0.25">
      <c r="A405">
        <v>1.7</v>
      </c>
      <c r="B405">
        <v>0</v>
      </c>
    </row>
    <row r="406" spans="1:2" x14ac:dyDescent="0.25">
      <c r="A406">
        <v>1.7</v>
      </c>
      <c r="B406">
        <v>0.19354838709677419</v>
      </c>
    </row>
    <row r="407" spans="1:2" x14ac:dyDescent="0.25">
      <c r="A407">
        <v>1.7084158415841584</v>
      </c>
      <c r="B407">
        <v>0.19354838709677419</v>
      </c>
    </row>
    <row r="408" spans="1:2" x14ac:dyDescent="0.25">
      <c r="A408">
        <v>1.7084158415841584</v>
      </c>
      <c r="B408">
        <v>0</v>
      </c>
    </row>
    <row r="409" spans="1:2" x14ac:dyDescent="0.25">
      <c r="A409">
        <v>1.7168316831683168</v>
      </c>
      <c r="B409">
        <v>0</v>
      </c>
    </row>
    <row r="410" spans="1:2" x14ac:dyDescent="0.25">
      <c r="A410">
        <v>1.7168316831683168</v>
      </c>
      <c r="B410">
        <v>0.19354838709677419</v>
      </c>
    </row>
    <row r="411" spans="1:2" x14ac:dyDescent="0.25">
      <c r="A411">
        <v>1.7252475247524752</v>
      </c>
      <c r="B411">
        <v>0.19354838709677419</v>
      </c>
    </row>
    <row r="412" spans="1:2" x14ac:dyDescent="0.25">
      <c r="A412">
        <v>1.7252475247524752</v>
      </c>
      <c r="B412">
        <v>0</v>
      </c>
    </row>
    <row r="413" spans="1:2" x14ac:dyDescent="0.25">
      <c r="A413">
        <v>1.7336633663366336</v>
      </c>
      <c r="B413">
        <v>0</v>
      </c>
    </row>
    <row r="414" spans="1:2" x14ac:dyDescent="0.25">
      <c r="A414">
        <v>1.7336633663366336</v>
      </c>
      <c r="B414">
        <v>0.19354838709677419</v>
      </c>
    </row>
    <row r="415" spans="1:2" x14ac:dyDescent="0.25">
      <c r="A415">
        <v>1.7420792079207921</v>
      </c>
      <c r="B415">
        <v>0.19354838709677419</v>
      </c>
    </row>
    <row r="416" spans="1:2" x14ac:dyDescent="0.25">
      <c r="A416">
        <v>1.7420792079207921</v>
      </c>
      <c r="B416">
        <v>0</v>
      </c>
    </row>
    <row r="417" spans="1:2" x14ac:dyDescent="0.25">
      <c r="A417">
        <v>1.7504950495049505</v>
      </c>
      <c r="B417">
        <v>0</v>
      </c>
    </row>
    <row r="418" spans="1:2" x14ac:dyDescent="0.25">
      <c r="A418">
        <v>1.7504950495049505</v>
      </c>
      <c r="B418">
        <v>0.19354838709677419</v>
      </c>
    </row>
    <row r="419" spans="1:2" x14ac:dyDescent="0.25">
      <c r="A419">
        <v>1.7589108910891089</v>
      </c>
      <c r="B419">
        <v>0.19354838709677419</v>
      </c>
    </row>
    <row r="420" spans="1:2" x14ac:dyDescent="0.25">
      <c r="A420">
        <v>1.7589108910891089</v>
      </c>
      <c r="B420">
        <v>0</v>
      </c>
    </row>
    <row r="421" spans="1:2" x14ac:dyDescent="0.25">
      <c r="A421">
        <v>1.7673267326732671</v>
      </c>
      <c r="B421">
        <v>0</v>
      </c>
    </row>
    <row r="422" spans="1:2" x14ac:dyDescent="0.25">
      <c r="A422">
        <v>1.7673267326732671</v>
      </c>
      <c r="B422">
        <v>0.19354838709677419</v>
      </c>
    </row>
    <row r="423" spans="1:2" x14ac:dyDescent="0.25">
      <c r="A423">
        <v>1.7757425742574258</v>
      </c>
      <c r="B423">
        <v>0.19354838709677419</v>
      </c>
    </row>
    <row r="424" spans="1:2" x14ac:dyDescent="0.25">
      <c r="A424">
        <v>1.7757425742574258</v>
      </c>
      <c r="B424">
        <v>0</v>
      </c>
    </row>
    <row r="425" spans="1:2" x14ac:dyDescent="0.25">
      <c r="A425">
        <v>1.7841584158415842</v>
      </c>
      <c r="B425">
        <v>0</v>
      </c>
    </row>
    <row r="426" spans="1:2" x14ac:dyDescent="0.25">
      <c r="A426">
        <v>1.7841584158415842</v>
      </c>
      <c r="B426">
        <v>0.19354838709677419</v>
      </c>
    </row>
    <row r="427" spans="1:2" x14ac:dyDescent="0.25">
      <c r="A427">
        <v>1.7925742574257426</v>
      </c>
      <c r="B427">
        <v>0.19354838709677419</v>
      </c>
    </row>
    <row r="428" spans="1:2" x14ac:dyDescent="0.25">
      <c r="A428">
        <v>1.7925742574257426</v>
      </c>
      <c r="B428">
        <v>0</v>
      </c>
    </row>
    <row r="429" spans="1:2" x14ac:dyDescent="0.25">
      <c r="A429">
        <v>1.800990099009901</v>
      </c>
      <c r="B429">
        <v>0</v>
      </c>
    </row>
    <row r="430" spans="1:2" x14ac:dyDescent="0.25">
      <c r="A430">
        <v>1.800990099009901</v>
      </c>
      <c r="B430">
        <v>0.19354838709677419</v>
      </c>
    </row>
    <row r="431" spans="1:2" x14ac:dyDescent="0.25">
      <c r="A431">
        <v>1.8094059405940597</v>
      </c>
      <c r="B431">
        <v>0.19354838709677419</v>
      </c>
    </row>
    <row r="432" spans="1:2" x14ac:dyDescent="0.25">
      <c r="A432">
        <v>1.8094059405940597</v>
      </c>
      <c r="B432">
        <v>0</v>
      </c>
    </row>
    <row r="433" spans="1:2" x14ac:dyDescent="0.25">
      <c r="A433">
        <v>1.8178217821782181</v>
      </c>
      <c r="B433">
        <v>0</v>
      </c>
    </row>
    <row r="434" spans="1:2" x14ac:dyDescent="0.25">
      <c r="A434">
        <v>1.8178217821782181</v>
      </c>
      <c r="B434">
        <v>0.19354838709677419</v>
      </c>
    </row>
    <row r="435" spans="1:2" x14ac:dyDescent="0.25">
      <c r="A435">
        <v>1.8262376237623763</v>
      </c>
      <c r="B435">
        <v>0.19354838709677419</v>
      </c>
    </row>
    <row r="436" spans="1:2" x14ac:dyDescent="0.25">
      <c r="A436">
        <v>1.8262376237623763</v>
      </c>
      <c r="B436">
        <v>0</v>
      </c>
    </row>
    <row r="437" spans="1:2" x14ac:dyDescent="0.25">
      <c r="A437">
        <v>1.8346534653465345</v>
      </c>
      <c r="B437">
        <v>0</v>
      </c>
    </row>
    <row r="438" spans="1:2" x14ac:dyDescent="0.25">
      <c r="A438">
        <v>1.8346534653465345</v>
      </c>
      <c r="B438">
        <v>0.19354838709677419</v>
      </c>
    </row>
    <row r="439" spans="1:2" x14ac:dyDescent="0.25">
      <c r="A439">
        <v>1.8430693069306929</v>
      </c>
      <c r="B439">
        <v>0.19354838709677419</v>
      </c>
    </row>
    <row r="440" spans="1:2" x14ac:dyDescent="0.25">
      <c r="A440">
        <v>1.8430693069306929</v>
      </c>
      <c r="B440">
        <v>0</v>
      </c>
    </row>
    <row r="441" spans="1:2" x14ac:dyDescent="0.25">
      <c r="A441">
        <v>1.8514851485148511</v>
      </c>
      <c r="B441">
        <v>0</v>
      </c>
    </row>
    <row r="442" spans="1:2" x14ac:dyDescent="0.25">
      <c r="A442">
        <v>1.8514851485148511</v>
      </c>
      <c r="B442">
        <v>0.19354838709677419</v>
      </c>
    </row>
    <row r="443" spans="1:2" x14ac:dyDescent="0.25">
      <c r="A443">
        <v>1.8599009900990096</v>
      </c>
      <c r="B443">
        <v>0.19354838709677419</v>
      </c>
    </row>
    <row r="444" spans="1:2" x14ac:dyDescent="0.25">
      <c r="A444">
        <v>1.8599009900990096</v>
      </c>
      <c r="B444">
        <v>0</v>
      </c>
    </row>
    <row r="445" spans="1:2" x14ac:dyDescent="0.25">
      <c r="A445">
        <v>1.868316831683168</v>
      </c>
      <c r="B445">
        <v>0</v>
      </c>
    </row>
    <row r="446" spans="1:2" x14ac:dyDescent="0.25">
      <c r="A446">
        <v>1.868316831683168</v>
      </c>
      <c r="B446">
        <v>0.19354838709677419</v>
      </c>
    </row>
    <row r="447" spans="1:2" x14ac:dyDescent="0.25">
      <c r="A447">
        <v>1.8767326732673264</v>
      </c>
      <c r="B447">
        <v>0.19354838709677419</v>
      </c>
    </row>
    <row r="448" spans="1:2" x14ac:dyDescent="0.25">
      <c r="A448">
        <v>1.8767326732673264</v>
      </c>
      <c r="B448">
        <v>0</v>
      </c>
    </row>
    <row r="449" spans="1:2" x14ac:dyDescent="0.25">
      <c r="A449">
        <v>1.885148514851485</v>
      </c>
      <c r="B449">
        <v>0</v>
      </c>
    </row>
    <row r="450" spans="1:2" x14ac:dyDescent="0.25">
      <c r="A450">
        <v>1.885148514851485</v>
      </c>
      <c r="B450">
        <v>0.19354838709677419</v>
      </c>
    </row>
    <row r="451" spans="1:2" x14ac:dyDescent="0.25">
      <c r="A451">
        <v>1.8935643564356437</v>
      </c>
      <c r="B451">
        <v>0.19354838709677419</v>
      </c>
    </row>
    <row r="452" spans="1:2" x14ac:dyDescent="0.25">
      <c r="A452">
        <v>1.8935643564356437</v>
      </c>
      <c r="B452">
        <v>0</v>
      </c>
    </row>
    <row r="453" spans="1:2" x14ac:dyDescent="0.25">
      <c r="A453">
        <v>1.9019801980198019</v>
      </c>
      <c r="B453">
        <v>0</v>
      </c>
    </row>
    <row r="454" spans="1:2" x14ac:dyDescent="0.25">
      <c r="A454">
        <v>1.9019801980198019</v>
      </c>
      <c r="B454">
        <v>0.19354838709677419</v>
      </c>
    </row>
    <row r="455" spans="1:2" x14ac:dyDescent="0.25">
      <c r="A455">
        <v>1.9103960396039603</v>
      </c>
      <c r="B455">
        <v>0.19354838709677419</v>
      </c>
    </row>
    <row r="456" spans="1:2" x14ac:dyDescent="0.25">
      <c r="A456">
        <v>1.9103960396039603</v>
      </c>
      <c r="B456">
        <v>0</v>
      </c>
    </row>
    <row r="457" spans="1:2" x14ac:dyDescent="0.25">
      <c r="A457">
        <v>1.9188118811881187</v>
      </c>
      <c r="B457">
        <v>0</v>
      </c>
    </row>
    <row r="458" spans="1:2" x14ac:dyDescent="0.25">
      <c r="A458">
        <v>1.9188118811881187</v>
      </c>
      <c r="B458">
        <v>0.19354838709677419</v>
      </c>
    </row>
    <row r="459" spans="1:2" x14ac:dyDescent="0.25">
      <c r="A459">
        <v>1.9272277227722772</v>
      </c>
      <c r="B459">
        <v>0.19354838709677419</v>
      </c>
    </row>
    <row r="460" spans="1:2" x14ac:dyDescent="0.25">
      <c r="A460">
        <v>1.9272277227722772</v>
      </c>
      <c r="B460">
        <v>0</v>
      </c>
    </row>
    <row r="461" spans="1:2" x14ac:dyDescent="0.25">
      <c r="A461">
        <v>1.9356435643564356</v>
      </c>
      <c r="B461">
        <v>0</v>
      </c>
    </row>
    <row r="462" spans="1:2" x14ac:dyDescent="0.25">
      <c r="A462">
        <v>1.9356435643564356</v>
      </c>
      <c r="B462">
        <v>0.19354838709677419</v>
      </c>
    </row>
    <row r="463" spans="1:2" x14ac:dyDescent="0.25">
      <c r="A463">
        <v>1.944059405940594</v>
      </c>
      <c r="B463">
        <v>0.19354838709677419</v>
      </c>
    </row>
    <row r="464" spans="1:2" x14ac:dyDescent="0.25">
      <c r="A464">
        <v>1.944059405940594</v>
      </c>
      <c r="B464">
        <v>0</v>
      </c>
    </row>
    <row r="465" spans="1:2" x14ac:dyDescent="0.25">
      <c r="A465">
        <v>1.9524752475247524</v>
      </c>
      <c r="B465">
        <v>0</v>
      </c>
    </row>
    <row r="466" spans="1:2" x14ac:dyDescent="0.25">
      <c r="A466">
        <v>1.9524752475247524</v>
      </c>
      <c r="B466">
        <v>0.19354838709677419</v>
      </c>
    </row>
    <row r="467" spans="1:2" x14ac:dyDescent="0.25">
      <c r="A467">
        <v>1.9608910891089109</v>
      </c>
      <c r="B467">
        <v>0.19354838709677419</v>
      </c>
    </row>
    <row r="468" spans="1:2" x14ac:dyDescent="0.25">
      <c r="A468">
        <v>1.9608910891089109</v>
      </c>
      <c r="B468">
        <v>0</v>
      </c>
    </row>
    <row r="469" spans="1:2" x14ac:dyDescent="0.25">
      <c r="A469">
        <v>1.9693069306930693</v>
      </c>
      <c r="B469">
        <v>0</v>
      </c>
    </row>
    <row r="470" spans="1:2" x14ac:dyDescent="0.25">
      <c r="A470">
        <v>1.9693069306930693</v>
      </c>
      <c r="B470">
        <v>0.19354838709677419</v>
      </c>
    </row>
    <row r="471" spans="1:2" x14ac:dyDescent="0.25">
      <c r="A471">
        <v>1.9777227722772277</v>
      </c>
      <c r="B471">
        <v>0.19354838709677419</v>
      </c>
    </row>
    <row r="472" spans="1:2" x14ac:dyDescent="0.25">
      <c r="A472">
        <v>1.9777227722772277</v>
      </c>
      <c r="B472">
        <v>0</v>
      </c>
    </row>
    <row r="473" spans="1:2" x14ac:dyDescent="0.25">
      <c r="A473">
        <v>1.9861386138613859</v>
      </c>
      <c r="B473">
        <v>0</v>
      </c>
    </row>
    <row r="474" spans="1:2" x14ac:dyDescent="0.25">
      <c r="A474">
        <v>1.9861386138613859</v>
      </c>
      <c r="B474">
        <v>0.19354838709677419</v>
      </c>
    </row>
    <row r="475" spans="1:2" x14ac:dyDescent="0.25">
      <c r="A475">
        <v>1.9945544554455443</v>
      </c>
      <c r="B475">
        <v>0.19354838709677419</v>
      </c>
    </row>
    <row r="476" spans="1:2" x14ac:dyDescent="0.25">
      <c r="A476">
        <v>1.9945544554455443</v>
      </c>
      <c r="B476">
        <v>0</v>
      </c>
    </row>
    <row r="477" spans="1:2" x14ac:dyDescent="0.25">
      <c r="A477">
        <v>2.002970297029703</v>
      </c>
      <c r="B477">
        <v>0</v>
      </c>
    </row>
    <row r="478" spans="1:2" x14ac:dyDescent="0.25">
      <c r="A478">
        <v>2.002970297029703</v>
      </c>
      <c r="B478">
        <v>0.19354838709677419</v>
      </c>
    </row>
    <row r="479" spans="1:2" x14ac:dyDescent="0.25">
      <c r="A479">
        <v>2.0113861386138612</v>
      </c>
      <c r="B479">
        <v>0.19354838709677419</v>
      </c>
    </row>
    <row r="480" spans="1:2" x14ac:dyDescent="0.25">
      <c r="A480">
        <v>2.0113861386138612</v>
      </c>
      <c r="B480">
        <v>0</v>
      </c>
    </row>
    <row r="481" spans="1:2" x14ac:dyDescent="0.25">
      <c r="A481">
        <v>2.0198019801980198</v>
      </c>
      <c r="B481">
        <v>0</v>
      </c>
    </row>
    <row r="482" spans="1:2" x14ac:dyDescent="0.25">
      <c r="A482">
        <v>2.0198019801980198</v>
      </c>
      <c r="B482">
        <v>0.19354838709677419</v>
      </c>
    </row>
    <row r="483" spans="1:2" x14ac:dyDescent="0.25">
      <c r="A483">
        <v>2.028217821782178</v>
      </c>
      <c r="B483">
        <v>0.19354838709677419</v>
      </c>
    </row>
    <row r="484" spans="1:2" x14ac:dyDescent="0.25">
      <c r="A484">
        <v>2.028217821782178</v>
      </c>
      <c r="B484">
        <v>0</v>
      </c>
    </row>
    <row r="485" spans="1:2" x14ac:dyDescent="0.25">
      <c r="A485">
        <v>2.0366336633663367</v>
      </c>
      <c r="B485">
        <v>0</v>
      </c>
    </row>
    <row r="486" spans="1:2" x14ac:dyDescent="0.25">
      <c r="A486">
        <v>2.0366336633663367</v>
      </c>
      <c r="B486">
        <v>0.19354838709677419</v>
      </c>
    </row>
    <row r="487" spans="1:2" x14ac:dyDescent="0.25">
      <c r="A487">
        <v>2.0450495049504949</v>
      </c>
      <c r="B487">
        <v>0.19354838709677419</v>
      </c>
    </row>
    <row r="488" spans="1:2" x14ac:dyDescent="0.25">
      <c r="A488">
        <v>2.0450495049504949</v>
      </c>
      <c r="B488">
        <v>0</v>
      </c>
    </row>
    <row r="489" spans="1:2" x14ac:dyDescent="0.25">
      <c r="A489">
        <v>2.0534653465346535</v>
      </c>
      <c r="B489">
        <v>0</v>
      </c>
    </row>
    <row r="490" spans="1:2" x14ac:dyDescent="0.25">
      <c r="A490">
        <v>2.0534653465346535</v>
      </c>
      <c r="B490">
        <v>0.19354838709677419</v>
      </c>
    </row>
    <row r="491" spans="1:2" x14ac:dyDescent="0.25">
      <c r="A491">
        <v>2.0618811881188117</v>
      </c>
      <c r="B491">
        <v>0.19354838709677419</v>
      </c>
    </row>
    <row r="492" spans="1:2" x14ac:dyDescent="0.25">
      <c r="A492">
        <v>2.0618811881188117</v>
      </c>
      <c r="B492">
        <v>0</v>
      </c>
    </row>
    <row r="493" spans="1:2" x14ac:dyDescent="0.25">
      <c r="A493">
        <v>2.0702970297029704</v>
      </c>
      <c r="B493">
        <v>0</v>
      </c>
    </row>
    <row r="494" spans="1:2" x14ac:dyDescent="0.25">
      <c r="A494">
        <v>2.0702970297029704</v>
      </c>
      <c r="B494">
        <v>0.19354838709677419</v>
      </c>
    </row>
    <row r="495" spans="1:2" x14ac:dyDescent="0.25">
      <c r="A495">
        <v>2.078712871287129</v>
      </c>
      <c r="B495">
        <v>0.19354838709677419</v>
      </c>
    </row>
    <row r="496" spans="1:2" x14ac:dyDescent="0.25">
      <c r="A496">
        <v>2.078712871287129</v>
      </c>
      <c r="B496">
        <v>0</v>
      </c>
    </row>
    <row r="497" spans="1:2" x14ac:dyDescent="0.25">
      <c r="A497">
        <v>2.0871287128712872</v>
      </c>
      <c r="B497">
        <v>0</v>
      </c>
    </row>
    <row r="498" spans="1:2" x14ac:dyDescent="0.25">
      <c r="A498">
        <v>2.0871287128712872</v>
      </c>
      <c r="B498">
        <v>0.19354838709677419</v>
      </c>
    </row>
    <row r="499" spans="1:2" x14ac:dyDescent="0.25">
      <c r="A499">
        <v>2.0955445544554454</v>
      </c>
      <c r="B499">
        <v>0.19354838709677419</v>
      </c>
    </row>
    <row r="500" spans="1:2" x14ac:dyDescent="0.25">
      <c r="A500">
        <v>2.0955445544554454</v>
      </c>
      <c r="B500">
        <v>0</v>
      </c>
    </row>
    <row r="501" spans="1:2" x14ac:dyDescent="0.25">
      <c r="A501">
        <v>2.1039603960396041</v>
      </c>
      <c r="B501">
        <v>0</v>
      </c>
    </row>
    <row r="502" spans="1:2" x14ac:dyDescent="0.25">
      <c r="A502">
        <v>2.1039603960396041</v>
      </c>
      <c r="B502">
        <v>0.19354838709677419</v>
      </c>
    </row>
    <row r="503" spans="1:2" x14ac:dyDescent="0.25">
      <c r="A503">
        <v>2.1123762376237623</v>
      </c>
      <c r="B503">
        <v>0.19354838709677419</v>
      </c>
    </row>
    <row r="504" spans="1:2" x14ac:dyDescent="0.25">
      <c r="A504">
        <v>2.1123762376237623</v>
      </c>
      <c r="B504">
        <v>0</v>
      </c>
    </row>
    <row r="505" spans="1:2" x14ac:dyDescent="0.25">
      <c r="A505">
        <v>2.1207920792079209</v>
      </c>
      <c r="B505">
        <v>0</v>
      </c>
    </row>
    <row r="506" spans="1:2" x14ac:dyDescent="0.25">
      <c r="A506">
        <v>2.1207920792079209</v>
      </c>
      <c r="B506">
        <v>0.19354838709677419</v>
      </c>
    </row>
    <row r="507" spans="1:2" x14ac:dyDescent="0.25">
      <c r="A507">
        <v>2.1292079207920791</v>
      </c>
      <c r="B507">
        <v>0.19354838709677419</v>
      </c>
    </row>
    <row r="508" spans="1:2" x14ac:dyDescent="0.25">
      <c r="A508">
        <v>2.1292079207920791</v>
      </c>
      <c r="B508">
        <v>0</v>
      </c>
    </row>
    <row r="509" spans="1:2" x14ac:dyDescent="0.25">
      <c r="A509">
        <v>2.1376237623762373</v>
      </c>
      <c r="B509">
        <v>0</v>
      </c>
    </row>
    <row r="510" spans="1:2" x14ac:dyDescent="0.25">
      <c r="A510">
        <v>2.1376237623762373</v>
      </c>
      <c r="B510">
        <v>0.19354838709677419</v>
      </c>
    </row>
    <row r="511" spans="1:2" x14ac:dyDescent="0.25">
      <c r="A511">
        <v>2.1460396039603959</v>
      </c>
      <c r="B511">
        <v>0.19354838709677419</v>
      </c>
    </row>
    <row r="512" spans="1:2" x14ac:dyDescent="0.25">
      <c r="A512">
        <v>2.1460396039603959</v>
      </c>
      <c r="B512">
        <v>0</v>
      </c>
    </row>
    <row r="513" spans="1:2" x14ac:dyDescent="0.25">
      <c r="A513">
        <v>2.1544554455445546</v>
      </c>
      <c r="B513">
        <v>0</v>
      </c>
    </row>
    <row r="514" spans="1:2" x14ac:dyDescent="0.25">
      <c r="A514">
        <v>2.1544554455445546</v>
      </c>
      <c r="B514">
        <v>0.19354838709677419</v>
      </c>
    </row>
    <row r="515" spans="1:2" x14ac:dyDescent="0.25">
      <c r="A515">
        <v>2.1628712871287128</v>
      </c>
      <c r="B515">
        <v>0.19354838709677419</v>
      </c>
    </row>
    <row r="516" spans="1:2" x14ac:dyDescent="0.25">
      <c r="A516">
        <v>2.1628712871287128</v>
      </c>
      <c r="B516">
        <v>0</v>
      </c>
    </row>
    <row r="517" spans="1:2" x14ac:dyDescent="0.25">
      <c r="A517">
        <v>2.171287128712871</v>
      </c>
      <c r="B517">
        <v>0</v>
      </c>
    </row>
    <row r="518" spans="1:2" x14ac:dyDescent="0.25">
      <c r="A518">
        <v>2.171287128712871</v>
      </c>
      <c r="B518">
        <v>0.19354838709677419</v>
      </c>
    </row>
    <row r="519" spans="1:2" x14ac:dyDescent="0.25">
      <c r="A519">
        <v>2.1797029702970296</v>
      </c>
      <c r="B519">
        <v>0.19354838709677419</v>
      </c>
    </row>
    <row r="520" spans="1:2" x14ac:dyDescent="0.25">
      <c r="A520">
        <v>2.1797029702970296</v>
      </c>
      <c r="B520">
        <v>0</v>
      </c>
    </row>
    <row r="521" spans="1:2" x14ac:dyDescent="0.25">
      <c r="A521">
        <v>2.1881188118811883</v>
      </c>
      <c r="B521">
        <v>0</v>
      </c>
    </row>
    <row r="522" spans="1:2" x14ac:dyDescent="0.25">
      <c r="A522">
        <v>2.1881188118811883</v>
      </c>
      <c r="B522">
        <v>0.19354838709677419</v>
      </c>
    </row>
    <row r="523" spans="1:2" x14ac:dyDescent="0.25">
      <c r="A523">
        <v>2.1965346534653465</v>
      </c>
      <c r="B523">
        <v>0.19354838709677419</v>
      </c>
    </row>
    <row r="524" spans="1:2" x14ac:dyDescent="0.25">
      <c r="A524">
        <v>2.1965346534653465</v>
      </c>
      <c r="B524">
        <v>0</v>
      </c>
    </row>
    <row r="525" spans="1:2" x14ac:dyDescent="0.25">
      <c r="A525">
        <v>2.2049504950495047</v>
      </c>
      <c r="B525">
        <v>0</v>
      </c>
    </row>
    <row r="526" spans="1:2" x14ac:dyDescent="0.25">
      <c r="A526">
        <v>2.2049504950495047</v>
      </c>
      <c r="B526">
        <v>0.19354838709677419</v>
      </c>
    </row>
    <row r="527" spans="1:2" x14ac:dyDescent="0.25">
      <c r="A527">
        <v>2.2133663366336633</v>
      </c>
      <c r="B527">
        <v>0.19354838709677419</v>
      </c>
    </row>
    <row r="528" spans="1:2" x14ac:dyDescent="0.25">
      <c r="A528">
        <v>2.2133663366336633</v>
      </c>
      <c r="B528">
        <v>0</v>
      </c>
    </row>
    <row r="529" spans="1:2" x14ac:dyDescent="0.25">
      <c r="A529">
        <v>2.2217821782178215</v>
      </c>
      <c r="B529">
        <v>0</v>
      </c>
    </row>
    <row r="530" spans="1:2" x14ac:dyDescent="0.25">
      <c r="A530">
        <v>2.2217821782178215</v>
      </c>
      <c r="B530">
        <v>0.19354838709677419</v>
      </c>
    </row>
    <row r="531" spans="1:2" x14ac:dyDescent="0.25">
      <c r="A531">
        <v>2.2301980198019802</v>
      </c>
      <c r="B531">
        <v>0.19354838709677419</v>
      </c>
    </row>
    <row r="532" spans="1:2" x14ac:dyDescent="0.25">
      <c r="A532">
        <v>2.2301980198019802</v>
      </c>
      <c r="B532">
        <v>0</v>
      </c>
    </row>
    <row r="533" spans="1:2" x14ac:dyDescent="0.25">
      <c r="A533">
        <v>2.2386138613861384</v>
      </c>
      <c r="B533">
        <v>0</v>
      </c>
    </row>
    <row r="534" spans="1:2" x14ac:dyDescent="0.25">
      <c r="A534">
        <v>2.2386138613861384</v>
      </c>
      <c r="B534">
        <v>0.19354838709677419</v>
      </c>
    </row>
    <row r="535" spans="1:2" x14ac:dyDescent="0.25">
      <c r="A535">
        <v>2.247029702970297</v>
      </c>
      <c r="B535">
        <v>0.19354838709677419</v>
      </c>
    </row>
    <row r="536" spans="1:2" x14ac:dyDescent="0.25">
      <c r="A536">
        <v>2.247029702970297</v>
      </c>
      <c r="B536">
        <v>0</v>
      </c>
    </row>
    <row r="537" spans="1:2" x14ac:dyDescent="0.25">
      <c r="A537">
        <v>2.2554455445544557</v>
      </c>
      <c r="B537">
        <v>0</v>
      </c>
    </row>
    <row r="538" spans="1:2" x14ac:dyDescent="0.25">
      <c r="A538">
        <v>2.2554455445544557</v>
      </c>
      <c r="B538">
        <v>0.19354838709677419</v>
      </c>
    </row>
    <row r="539" spans="1:2" x14ac:dyDescent="0.25">
      <c r="A539">
        <v>2.2638613861386139</v>
      </c>
      <c r="B539">
        <v>0.19354838709677419</v>
      </c>
    </row>
    <row r="540" spans="1:2" x14ac:dyDescent="0.25">
      <c r="A540">
        <v>2.2638613861386139</v>
      </c>
      <c r="B540">
        <v>0</v>
      </c>
    </row>
    <row r="541" spans="1:2" x14ac:dyDescent="0.25">
      <c r="A541">
        <v>2.2722772277227721</v>
      </c>
      <c r="B541">
        <v>0</v>
      </c>
    </row>
    <row r="542" spans="1:2" x14ac:dyDescent="0.25">
      <c r="A542">
        <v>2.2722772277227721</v>
      </c>
      <c r="B542">
        <v>0.19354838709677419</v>
      </c>
    </row>
    <row r="543" spans="1:2" x14ac:dyDescent="0.25">
      <c r="A543">
        <v>2.2806930693069307</v>
      </c>
      <c r="B543">
        <v>0.19354838709677419</v>
      </c>
    </row>
    <row r="544" spans="1:2" x14ac:dyDescent="0.25">
      <c r="A544">
        <v>2.2806930693069307</v>
      </c>
      <c r="B544">
        <v>0</v>
      </c>
    </row>
    <row r="545" spans="1:2" x14ac:dyDescent="0.25">
      <c r="A545">
        <v>2.2891089108910889</v>
      </c>
      <c r="B545">
        <v>0</v>
      </c>
    </row>
    <row r="546" spans="1:2" x14ac:dyDescent="0.25">
      <c r="A546">
        <v>2.2891089108910889</v>
      </c>
      <c r="B546">
        <v>0.19354838709677419</v>
      </c>
    </row>
    <row r="547" spans="1:2" x14ac:dyDescent="0.25">
      <c r="A547">
        <v>2.2975247524752476</v>
      </c>
      <c r="B547">
        <v>0.19354838709677419</v>
      </c>
    </row>
    <row r="548" spans="1:2" x14ac:dyDescent="0.25">
      <c r="A548">
        <v>2.2975247524752476</v>
      </c>
      <c r="B548">
        <v>0</v>
      </c>
    </row>
    <row r="549" spans="1:2" x14ac:dyDescent="0.25">
      <c r="A549">
        <v>2.3059405940594058</v>
      </c>
      <c r="B549">
        <v>0</v>
      </c>
    </row>
    <row r="550" spans="1:2" x14ac:dyDescent="0.25">
      <c r="A550">
        <v>2.3059405940594058</v>
      </c>
      <c r="B550">
        <v>0.19354838709677419</v>
      </c>
    </row>
    <row r="551" spans="1:2" x14ac:dyDescent="0.25">
      <c r="A551">
        <v>2.3143564356435644</v>
      </c>
      <c r="B551">
        <v>0.19354838709677419</v>
      </c>
    </row>
    <row r="552" spans="1:2" x14ac:dyDescent="0.25">
      <c r="A552">
        <v>2.3143564356435644</v>
      </c>
      <c r="B552">
        <v>0</v>
      </c>
    </row>
    <row r="553" spans="1:2" x14ac:dyDescent="0.25">
      <c r="A553">
        <v>2.3227722772277226</v>
      </c>
      <c r="B553">
        <v>0</v>
      </c>
    </row>
    <row r="554" spans="1:2" x14ac:dyDescent="0.25">
      <c r="A554">
        <v>2.3227722772277226</v>
      </c>
      <c r="B554">
        <v>0.19354838709677419</v>
      </c>
    </row>
    <row r="555" spans="1:2" x14ac:dyDescent="0.25">
      <c r="A555">
        <v>2.3311881188118813</v>
      </c>
      <c r="B555">
        <v>0.19354838709677419</v>
      </c>
    </row>
    <row r="556" spans="1:2" x14ac:dyDescent="0.25">
      <c r="A556">
        <v>2.3311881188118813</v>
      </c>
      <c r="B556">
        <v>0</v>
      </c>
    </row>
    <row r="557" spans="1:2" x14ac:dyDescent="0.25">
      <c r="A557">
        <v>2.3396039603960395</v>
      </c>
      <c r="B557">
        <v>0</v>
      </c>
    </row>
    <row r="558" spans="1:2" x14ac:dyDescent="0.25">
      <c r="A558">
        <v>2.3396039603960395</v>
      </c>
      <c r="B558">
        <v>0.19354838709677419</v>
      </c>
    </row>
    <row r="559" spans="1:2" x14ac:dyDescent="0.25">
      <c r="A559">
        <v>2.3480198019801981</v>
      </c>
      <c r="B559">
        <v>0.19354838709677419</v>
      </c>
    </row>
    <row r="560" spans="1:2" x14ac:dyDescent="0.25">
      <c r="A560">
        <v>2.3480198019801981</v>
      </c>
      <c r="B560">
        <v>0</v>
      </c>
    </row>
    <row r="561" spans="1:2" x14ac:dyDescent="0.25">
      <c r="A561">
        <v>2.3564356435643563</v>
      </c>
      <c r="B561">
        <v>0</v>
      </c>
    </row>
    <row r="562" spans="1:2" x14ac:dyDescent="0.25">
      <c r="A562">
        <v>2.3564356435643563</v>
      </c>
      <c r="B562">
        <v>0.19354838709677419</v>
      </c>
    </row>
    <row r="563" spans="1:2" x14ac:dyDescent="0.25">
      <c r="A563">
        <v>2.364851485148515</v>
      </c>
      <c r="B563">
        <v>0.19354838709677419</v>
      </c>
    </row>
    <row r="564" spans="1:2" x14ac:dyDescent="0.25">
      <c r="A564">
        <v>2.364851485148515</v>
      </c>
      <c r="B564">
        <v>0</v>
      </c>
    </row>
    <row r="565" spans="1:2" x14ac:dyDescent="0.25">
      <c r="A565">
        <v>2.3732673267326732</v>
      </c>
      <c r="B565">
        <v>0</v>
      </c>
    </row>
    <row r="566" spans="1:2" x14ac:dyDescent="0.25">
      <c r="A566">
        <v>2.3732673267326732</v>
      </c>
      <c r="B566">
        <v>0.19354838709677419</v>
      </c>
    </row>
    <row r="567" spans="1:2" x14ac:dyDescent="0.25">
      <c r="A567">
        <v>2.3816831683168314</v>
      </c>
      <c r="B567">
        <v>0.19354838709677419</v>
      </c>
    </row>
    <row r="568" spans="1:2" x14ac:dyDescent="0.25">
      <c r="A568">
        <v>2.3816831683168314</v>
      </c>
      <c r="B568">
        <v>0</v>
      </c>
    </row>
    <row r="569" spans="1:2" x14ac:dyDescent="0.25">
      <c r="A569">
        <v>2.39009900990099</v>
      </c>
      <c r="B569">
        <v>0</v>
      </c>
    </row>
    <row r="570" spans="1:2" x14ac:dyDescent="0.25">
      <c r="A570">
        <v>2.39009900990099</v>
      </c>
      <c r="B570">
        <v>0.19354838709677419</v>
      </c>
    </row>
    <row r="571" spans="1:2" x14ac:dyDescent="0.25">
      <c r="A571">
        <v>2.3985148514851486</v>
      </c>
      <c r="B571">
        <v>0.19354838709677419</v>
      </c>
    </row>
    <row r="572" spans="1:2" x14ac:dyDescent="0.25">
      <c r="A572">
        <v>2.3985148514851486</v>
      </c>
      <c r="B572">
        <v>0</v>
      </c>
    </row>
    <row r="573" spans="1:2" x14ac:dyDescent="0.25">
      <c r="A573">
        <v>2.4069306930693068</v>
      </c>
      <c r="B573">
        <v>0</v>
      </c>
    </row>
    <row r="574" spans="1:2" x14ac:dyDescent="0.25">
      <c r="A574">
        <v>2.4069306930693068</v>
      </c>
      <c r="B574">
        <v>0.19354838709677419</v>
      </c>
    </row>
    <row r="575" spans="1:2" x14ac:dyDescent="0.25">
      <c r="A575">
        <v>2.415346534653465</v>
      </c>
      <c r="B575">
        <v>0.19354838709677419</v>
      </c>
    </row>
    <row r="576" spans="1:2" x14ac:dyDescent="0.25">
      <c r="A576">
        <v>2.415346534653465</v>
      </c>
      <c r="B576">
        <v>0</v>
      </c>
    </row>
    <row r="577" spans="1:2" x14ac:dyDescent="0.25">
      <c r="A577">
        <v>2.4237623762376237</v>
      </c>
      <c r="B577">
        <v>0</v>
      </c>
    </row>
    <row r="578" spans="1:2" x14ac:dyDescent="0.25">
      <c r="A578">
        <v>2.4237623762376237</v>
      </c>
      <c r="B578">
        <v>0.19354838709677419</v>
      </c>
    </row>
    <row r="579" spans="1:2" x14ac:dyDescent="0.25">
      <c r="A579">
        <v>2.4321782178217823</v>
      </c>
      <c r="B579">
        <v>0.19354838709677419</v>
      </c>
    </row>
    <row r="580" spans="1:2" x14ac:dyDescent="0.25">
      <c r="A580">
        <v>2.4321782178217823</v>
      </c>
      <c r="B580">
        <v>0</v>
      </c>
    </row>
    <row r="581" spans="1:2" x14ac:dyDescent="0.25">
      <c r="A581">
        <v>2.4405940594059405</v>
      </c>
      <c r="B581">
        <v>0</v>
      </c>
    </row>
    <row r="582" spans="1:2" x14ac:dyDescent="0.25">
      <c r="A582">
        <v>2.4405940594059405</v>
      </c>
      <c r="B582">
        <v>0.19354838709677419</v>
      </c>
    </row>
    <row r="583" spans="1:2" x14ac:dyDescent="0.25">
      <c r="A583">
        <v>2.4490099009900987</v>
      </c>
      <c r="B583">
        <v>0.19354838709677419</v>
      </c>
    </row>
    <row r="584" spans="1:2" x14ac:dyDescent="0.25">
      <c r="A584">
        <v>2.4490099009900987</v>
      </c>
      <c r="B584">
        <v>0</v>
      </c>
    </row>
    <row r="585" spans="1:2" x14ac:dyDescent="0.25">
      <c r="A585">
        <v>2.4574257425742574</v>
      </c>
      <c r="B585">
        <v>0</v>
      </c>
    </row>
    <row r="586" spans="1:2" x14ac:dyDescent="0.25">
      <c r="A586">
        <v>2.4574257425742574</v>
      </c>
      <c r="B586">
        <v>0.19354838709677419</v>
      </c>
    </row>
    <row r="587" spans="1:2" x14ac:dyDescent="0.25">
      <c r="A587">
        <v>2.4658415841584156</v>
      </c>
      <c r="B587">
        <v>0.19354838709677419</v>
      </c>
    </row>
    <row r="588" spans="1:2" x14ac:dyDescent="0.25">
      <c r="A588">
        <v>2.4658415841584156</v>
      </c>
      <c r="B588">
        <v>0</v>
      </c>
    </row>
    <row r="589" spans="1:2" x14ac:dyDescent="0.25">
      <c r="A589">
        <v>2.4742574257425742</v>
      </c>
      <c r="B589">
        <v>0</v>
      </c>
    </row>
    <row r="590" spans="1:2" x14ac:dyDescent="0.25">
      <c r="A590">
        <v>2.4742574257425742</v>
      </c>
      <c r="B590">
        <v>0.19354838709677419</v>
      </c>
    </row>
    <row r="591" spans="1:2" x14ac:dyDescent="0.25">
      <c r="A591">
        <v>2.4826732673267324</v>
      </c>
      <c r="B591">
        <v>0.19354838709677419</v>
      </c>
    </row>
    <row r="592" spans="1:2" x14ac:dyDescent="0.25">
      <c r="A592">
        <v>2.4826732673267324</v>
      </c>
      <c r="B592">
        <v>0</v>
      </c>
    </row>
    <row r="593" spans="1:2" x14ac:dyDescent="0.25">
      <c r="A593">
        <v>2.4910891089108911</v>
      </c>
      <c r="B593">
        <v>0</v>
      </c>
    </row>
    <row r="594" spans="1:2" x14ac:dyDescent="0.25">
      <c r="A594">
        <v>2.4910891089108911</v>
      </c>
      <c r="B594">
        <v>0.19354838709677419</v>
      </c>
    </row>
    <row r="595" spans="1:2" x14ac:dyDescent="0.25">
      <c r="A595">
        <v>2.4995049504950497</v>
      </c>
      <c r="B595">
        <v>0.19354838709677419</v>
      </c>
    </row>
    <row r="596" spans="1:2" x14ac:dyDescent="0.25">
      <c r="A596">
        <v>2.4995049504950497</v>
      </c>
      <c r="B596">
        <v>0</v>
      </c>
    </row>
    <row r="597" spans="1:2" x14ac:dyDescent="0.25">
      <c r="A597">
        <v>2.5079207920792079</v>
      </c>
      <c r="B597">
        <v>0</v>
      </c>
    </row>
    <row r="598" spans="1:2" x14ac:dyDescent="0.25">
      <c r="A598">
        <v>2.5079207920792079</v>
      </c>
      <c r="B598">
        <v>0.19354838709677419</v>
      </c>
    </row>
    <row r="599" spans="1:2" x14ac:dyDescent="0.25">
      <c r="A599">
        <v>2.5163366336633661</v>
      </c>
      <c r="B599">
        <v>0.19354838709677419</v>
      </c>
    </row>
    <row r="600" spans="1:2" x14ac:dyDescent="0.25">
      <c r="A600">
        <v>2.5163366336633661</v>
      </c>
      <c r="B600">
        <v>0</v>
      </c>
    </row>
    <row r="601" spans="1:2" x14ac:dyDescent="0.25">
      <c r="A601">
        <v>2.5247524752475248</v>
      </c>
      <c r="B601">
        <v>0</v>
      </c>
    </row>
    <row r="602" spans="1:2" x14ac:dyDescent="0.25">
      <c r="A602">
        <v>2.5247524752475248</v>
      </c>
      <c r="B602">
        <v>0.19354838709677419</v>
      </c>
    </row>
    <row r="603" spans="1:2" x14ac:dyDescent="0.25">
      <c r="A603">
        <v>2.533168316831683</v>
      </c>
      <c r="B603">
        <v>0.19354838709677419</v>
      </c>
    </row>
    <row r="604" spans="1:2" x14ac:dyDescent="0.25">
      <c r="A604">
        <v>2.533168316831683</v>
      </c>
      <c r="B604">
        <v>0</v>
      </c>
    </row>
    <row r="605" spans="1:2" x14ac:dyDescent="0.25">
      <c r="A605">
        <v>2.5415841584158416</v>
      </c>
      <c r="B605">
        <v>0</v>
      </c>
    </row>
    <row r="606" spans="1:2" x14ac:dyDescent="0.25">
      <c r="A606">
        <v>2.5415841584158416</v>
      </c>
      <c r="B606">
        <v>0.19354838709677419</v>
      </c>
    </row>
    <row r="607" spans="1:2" x14ac:dyDescent="0.25">
      <c r="A607">
        <v>2.5499999999999998</v>
      </c>
      <c r="B607">
        <v>0.19354838709677419</v>
      </c>
    </row>
    <row r="608" spans="1:2" x14ac:dyDescent="0.25">
      <c r="A608">
        <v>2.5499999999999998</v>
      </c>
      <c r="B608">
        <v>0</v>
      </c>
    </row>
    <row r="609" spans="1:2" x14ac:dyDescent="0.25">
      <c r="A609">
        <v>2.5584158415841585</v>
      </c>
      <c r="B609">
        <v>0</v>
      </c>
    </row>
    <row r="610" spans="1:2" x14ac:dyDescent="0.25">
      <c r="A610">
        <v>2.5584158415841585</v>
      </c>
      <c r="B610">
        <v>0.19354838709677419</v>
      </c>
    </row>
    <row r="611" spans="1:2" x14ac:dyDescent="0.25">
      <c r="A611">
        <v>2.5668316831683167</v>
      </c>
      <c r="B611">
        <v>0.19354838709677419</v>
      </c>
    </row>
    <row r="612" spans="1:2" x14ac:dyDescent="0.25">
      <c r="A612">
        <v>2.5668316831683167</v>
      </c>
      <c r="B612">
        <v>0</v>
      </c>
    </row>
    <row r="613" spans="1:2" x14ac:dyDescent="0.25">
      <c r="A613">
        <v>2.5752475247524753</v>
      </c>
      <c r="B613">
        <v>0</v>
      </c>
    </row>
    <row r="614" spans="1:2" x14ac:dyDescent="0.25">
      <c r="A614">
        <v>2.5752475247524753</v>
      </c>
      <c r="B614">
        <v>0.19354838709677419</v>
      </c>
    </row>
    <row r="615" spans="1:2" x14ac:dyDescent="0.25">
      <c r="A615">
        <v>2.5836633663366335</v>
      </c>
      <c r="B615">
        <v>0.19354838709677419</v>
      </c>
    </row>
    <row r="616" spans="1:2" x14ac:dyDescent="0.25">
      <c r="A616">
        <v>2.5836633663366335</v>
      </c>
      <c r="B616">
        <v>0</v>
      </c>
    </row>
    <row r="617" spans="1:2" x14ac:dyDescent="0.25">
      <c r="A617">
        <v>2.5920792079207917</v>
      </c>
      <c r="B617">
        <v>0</v>
      </c>
    </row>
    <row r="618" spans="1:2" x14ac:dyDescent="0.25">
      <c r="A618">
        <v>2.5920792079207917</v>
      </c>
      <c r="B618">
        <v>0.19354838709677419</v>
      </c>
    </row>
    <row r="619" spans="1:2" x14ac:dyDescent="0.25">
      <c r="A619">
        <v>2.6004950495049504</v>
      </c>
      <c r="B619">
        <v>0.19354838709677419</v>
      </c>
    </row>
    <row r="620" spans="1:2" x14ac:dyDescent="0.25">
      <c r="A620">
        <v>2.6004950495049504</v>
      </c>
      <c r="B620">
        <v>0</v>
      </c>
    </row>
    <row r="621" spans="1:2" x14ac:dyDescent="0.25">
      <c r="A621">
        <v>2.608910891089109</v>
      </c>
      <c r="B621">
        <v>0</v>
      </c>
    </row>
    <row r="622" spans="1:2" x14ac:dyDescent="0.25">
      <c r="A622">
        <v>2.608910891089109</v>
      </c>
      <c r="B622">
        <v>0.19354838709677419</v>
      </c>
    </row>
    <row r="623" spans="1:2" x14ac:dyDescent="0.25">
      <c r="A623">
        <v>2.6173267326732672</v>
      </c>
      <c r="B623">
        <v>0.19354838709677419</v>
      </c>
    </row>
    <row r="624" spans="1:2" x14ac:dyDescent="0.25">
      <c r="A624">
        <v>2.6173267326732672</v>
      </c>
      <c r="B624">
        <v>0</v>
      </c>
    </row>
    <row r="625" spans="1:2" x14ac:dyDescent="0.25">
      <c r="A625">
        <v>2.6257425742574259</v>
      </c>
      <c r="B625">
        <v>0</v>
      </c>
    </row>
    <row r="626" spans="1:2" x14ac:dyDescent="0.25">
      <c r="A626">
        <v>2.6257425742574259</v>
      </c>
      <c r="B626">
        <v>0.19354838709677419</v>
      </c>
    </row>
    <row r="627" spans="1:2" x14ac:dyDescent="0.25">
      <c r="A627">
        <v>2.6341584158415841</v>
      </c>
      <c r="B627">
        <v>0.19354838709677419</v>
      </c>
    </row>
    <row r="628" spans="1:2" x14ac:dyDescent="0.25">
      <c r="A628">
        <v>2.6341584158415841</v>
      </c>
      <c r="B628">
        <v>0</v>
      </c>
    </row>
    <row r="629" spans="1:2" x14ac:dyDescent="0.25">
      <c r="A629">
        <v>2.6425742574257427</v>
      </c>
      <c r="B629">
        <v>0</v>
      </c>
    </row>
    <row r="630" spans="1:2" x14ac:dyDescent="0.25">
      <c r="A630">
        <v>2.6425742574257427</v>
      </c>
      <c r="B630">
        <v>0.19354838709677419</v>
      </c>
    </row>
    <row r="631" spans="1:2" x14ac:dyDescent="0.25">
      <c r="A631">
        <v>2.6509900990099009</v>
      </c>
      <c r="B631">
        <v>0.19354838709677419</v>
      </c>
    </row>
    <row r="632" spans="1:2" x14ac:dyDescent="0.25">
      <c r="A632">
        <v>2.6509900990099009</v>
      </c>
      <c r="B632">
        <v>0</v>
      </c>
    </row>
    <row r="633" spans="1:2" x14ac:dyDescent="0.25">
      <c r="A633">
        <v>2.6594059405940591</v>
      </c>
      <c r="B633">
        <v>0</v>
      </c>
    </row>
    <row r="634" spans="1:2" x14ac:dyDescent="0.25">
      <c r="A634">
        <v>2.6594059405940591</v>
      </c>
      <c r="B634">
        <v>0.19354838709677419</v>
      </c>
    </row>
    <row r="635" spans="1:2" x14ac:dyDescent="0.25">
      <c r="A635">
        <v>2.6678217821782177</v>
      </c>
      <c r="B635">
        <v>0.19354838709677419</v>
      </c>
    </row>
    <row r="636" spans="1:2" x14ac:dyDescent="0.25">
      <c r="A636">
        <v>2.6678217821782177</v>
      </c>
      <c r="B636">
        <v>0</v>
      </c>
    </row>
    <row r="637" spans="1:2" x14ac:dyDescent="0.25">
      <c r="A637">
        <v>2.6762376237623764</v>
      </c>
      <c r="B637">
        <v>0</v>
      </c>
    </row>
    <row r="638" spans="1:2" x14ac:dyDescent="0.25">
      <c r="A638">
        <v>2.6762376237623764</v>
      </c>
      <c r="B638">
        <v>0.19354838709677419</v>
      </c>
    </row>
    <row r="639" spans="1:2" x14ac:dyDescent="0.25">
      <c r="A639">
        <v>2.6846534653465346</v>
      </c>
      <c r="B639">
        <v>0.19354838709677419</v>
      </c>
    </row>
    <row r="640" spans="1:2" x14ac:dyDescent="0.25">
      <c r="A640">
        <v>2.6846534653465346</v>
      </c>
      <c r="B640">
        <v>0</v>
      </c>
    </row>
    <row r="641" spans="1:2" x14ac:dyDescent="0.25">
      <c r="A641">
        <v>2.6930693069306928</v>
      </c>
      <c r="B641">
        <v>0</v>
      </c>
    </row>
    <row r="642" spans="1:2" x14ac:dyDescent="0.25">
      <c r="A642">
        <v>2.6930693069306928</v>
      </c>
      <c r="B642">
        <v>0.19354838709677419</v>
      </c>
    </row>
    <row r="643" spans="1:2" x14ac:dyDescent="0.25">
      <c r="A643">
        <v>2.701485148514851</v>
      </c>
      <c r="B643">
        <v>0.19354838709677419</v>
      </c>
    </row>
    <row r="644" spans="1:2" x14ac:dyDescent="0.25">
      <c r="A644">
        <v>2.701485148514851</v>
      </c>
      <c r="B644">
        <v>0</v>
      </c>
    </row>
    <row r="645" spans="1:2" x14ac:dyDescent="0.25">
      <c r="A645">
        <v>2.7099009900990101</v>
      </c>
      <c r="B645">
        <v>0</v>
      </c>
    </row>
    <row r="646" spans="1:2" x14ac:dyDescent="0.25">
      <c r="A646">
        <v>2.7099009900990101</v>
      </c>
      <c r="B646">
        <v>0.19354838709677419</v>
      </c>
    </row>
    <row r="647" spans="1:2" x14ac:dyDescent="0.25">
      <c r="A647">
        <v>2.7183168316831683</v>
      </c>
      <c r="B647">
        <v>0.19354838709677419</v>
      </c>
    </row>
    <row r="648" spans="1:2" x14ac:dyDescent="0.25">
      <c r="A648">
        <v>2.7183168316831683</v>
      </c>
      <c r="B648">
        <v>0</v>
      </c>
    </row>
    <row r="649" spans="1:2" x14ac:dyDescent="0.25">
      <c r="A649">
        <v>2.7267326732673265</v>
      </c>
      <c r="B649">
        <v>0</v>
      </c>
    </row>
    <row r="650" spans="1:2" x14ac:dyDescent="0.25">
      <c r="A650">
        <v>2.7267326732673265</v>
      </c>
      <c r="B650">
        <v>0.19354838709677419</v>
      </c>
    </row>
    <row r="651" spans="1:2" x14ac:dyDescent="0.25">
      <c r="A651">
        <v>2.7351485148514851</v>
      </c>
      <c r="B651">
        <v>0.19354838709677419</v>
      </c>
    </row>
    <row r="652" spans="1:2" x14ac:dyDescent="0.25">
      <c r="A652">
        <v>2.7351485148514851</v>
      </c>
      <c r="B652">
        <v>0</v>
      </c>
    </row>
    <row r="653" spans="1:2" x14ac:dyDescent="0.25">
      <c r="A653">
        <v>2.7435643564356433</v>
      </c>
      <c r="B653">
        <v>0</v>
      </c>
    </row>
    <row r="654" spans="1:2" x14ac:dyDescent="0.25">
      <c r="A654">
        <v>2.7435643564356433</v>
      </c>
      <c r="B654">
        <v>0.19354838709677419</v>
      </c>
    </row>
    <row r="655" spans="1:2" x14ac:dyDescent="0.25">
      <c r="A655">
        <v>2.751980198019802</v>
      </c>
      <c r="B655">
        <v>0.19354838709677419</v>
      </c>
    </row>
    <row r="656" spans="1:2" x14ac:dyDescent="0.25">
      <c r="A656">
        <v>2.751980198019802</v>
      </c>
      <c r="B656">
        <v>0</v>
      </c>
    </row>
    <row r="657" spans="1:2" x14ac:dyDescent="0.25">
      <c r="A657">
        <v>2.7603960396039602</v>
      </c>
      <c r="B657">
        <v>0</v>
      </c>
    </row>
    <row r="658" spans="1:2" x14ac:dyDescent="0.25">
      <c r="A658">
        <v>2.7603960396039602</v>
      </c>
      <c r="B658">
        <v>0.19354838709677419</v>
      </c>
    </row>
    <row r="659" spans="1:2" x14ac:dyDescent="0.25">
      <c r="A659">
        <v>2.7688118811881188</v>
      </c>
      <c r="B659">
        <v>0.19354838709677419</v>
      </c>
    </row>
    <row r="660" spans="1:2" x14ac:dyDescent="0.25">
      <c r="A660">
        <v>2.7688118811881188</v>
      </c>
      <c r="B660">
        <v>0</v>
      </c>
    </row>
    <row r="661" spans="1:2" x14ac:dyDescent="0.25">
      <c r="A661">
        <v>2.7772277227722775</v>
      </c>
      <c r="B661">
        <v>0</v>
      </c>
    </row>
    <row r="662" spans="1:2" x14ac:dyDescent="0.25">
      <c r="A662">
        <v>2.7772277227722775</v>
      </c>
      <c r="B662">
        <v>0.19354838709677419</v>
      </c>
    </row>
    <row r="663" spans="1:2" x14ac:dyDescent="0.25">
      <c r="A663">
        <v>2.7856435643564357</v>
      </c>
      <c r="B663">
        <v>0.19354838709677419</v>
      </c>
    </row>
    <row r="664" spans="1:2" x14ac:dyDescent="0.25">
      <c r="A664">
        <v>2.7856435643564357</v>
      </c>
      <c r="B664">
        <v>0</v>
      </c>
    </row>
    <row r="665" spans="1:2" x14ac:dyDescent="0.25">
      <c r="A665">
        <v>2.7940594059405939</v>
      </c>
      <c r="B665">
        <v>0</v>
      </c>
    </row>
    <row r="666" spans="1:2" x14ac:dyDescent="0.25">
      <c r="A666">
        <v>2.7940594059405939</v>
      </c>
      <c r="B666">
        <v>0.19354838709677419</v>
      </c>
    </row>
    <row r="667" spans="1:2" x14ac:dyDescent="0.25">
      <c r="A667">
        <v>2.8024752475247521</v>
      </c>
      <c r="B667">
        <v>0.19354838709677419</v>
      </c>
    </row>
    <row r="668" spans="1:2" x14ac:dyDescent="0.25">
      <c r="A668">
        <v>2.8024752475247521</v>
      </c>
      <c r="B668">
        <v>0</v>
      </c>
    </row>
    <row r="669" spans="1:2" x14ac:dyDescent="0.25">
      <c r="A669">
        <v>2.8108910891089112</v>
      </c>
      <c r="B669">
        <v>0</v>
      </c>
    </row>
    <row r="670" spans="1:2" x14ac:dyDescent="0.25">
      <c r="A670">
        <v>2.8108910891089112</v>
      </c>
      <c r="B670">
        <v>0.19354838709677419</v>
      </c>
    </row>
    <row r="671" spans="1:2" x14ac:dyDescent="0.25">
      <c r="A671">
        <v>2.8193069306930698</v>
      </c>
      <c r="B671">
        <v>0.19354838709677419</v>
      </c>
    </row>
    <row r="672" spans="1:2" x14ac:dyDescent="0.25">
      <c r="A672">
        <v>2.8193069306930698</v>
      </c>
      <c r="B672">
        <v>0</v>
      </c>
    </row>
    <row r="673" spans="1:2" x14ac:dyDescent="0.25">
      <c r="A673">
        <v>2.8277227722772276</v>
      </c>
      <c r="B673">
        <v>0</v>
      </c>
    </row>
    <row r="674" spans="1:2" x14ac:dyDescent="0.25">
      <c r="A674">
        <v>2.8277227722772276</v>
      </c>
      <c r="B674">
        <v>0.19354838709677419</v>
      </c>
    </row>
    <row r="675" spans="1:2" x14ac:dyDescent="0.25">
      <c r="A675">
        <v>2.8361386138613858</v>
      </c>
      <c r="B675">
        <v>0.19354838709677419</v>
      </c>
    </row>
    <row r="676" spans="1:2" x14ac:dyDescent="0.25">
      <c r="A676">
        <v>2.8361386138613858</v>
      </c>
      <c r="B676">
        <v>0</v>
      </c>
    </row>
    <row r="677" spans="1:2" x14ac:dyDescent="0.25">
      <c r="A677">
        <v>2.8445544554455444</v>
      </c>
      <c r="B677">
        <v>0</v>
      </c>
    </row>
    <row r="678" spans="1:2" x14ac:dyDescent="0.25">
      <c r="A678">
        <v>2.8445544554455444</v>
      </c>
      <c r="B678">
        <v>0.19354838709677419</v>
      </c>
    </row>
    <row r="679" spans="1:2" x14ac:dyDescent="0.25">
      <c r="A679">
        <v>2.8529702970297031</v>
      </c>
      <c r="B679">
        <v>0.19354838709677419</v>
      </c>
    </row>
    <row r="680" spans="1:2" x14ac:dyDescent="0.25">
      <c r="A680">
        <v>2.8529702970297031</v>
      </c>
      <c r="B680">
        <v>0</v>
      </c>
    </row>
    <row r="681" spans="1:2" x14ac:dyDescent="0.25">
      <c r="A681">
        <v>2.8613861386138613</v>
      </c>
      <c r="B681">
        <v>0</v>
      </c>
    </row>
    <row r="682" spans="1:2" x14ac:dyDescent="0.25">
      <c r="A682">
        <v>2.8613861386138613</v>
      </c>
      <c r="B682">
        <v>0.19354838709677419</v>
      </c>
    </row>
    <row r="683" spans="1:2" x14ac:dyDescent="0.25">
      <c r="A683">
        <v>2.8698019801980195</v>
      </c>
      <c r="B683">
        <v>0.19354838709677419</v>
      </c>
    </row>
    <row r="684" spans="1:2" x14ac:dyDescent="0.25">
      <c r="A684">
        <v>2.8698019801980195</v>
      </c>
      <c r="B684">
        <v>0</v>
      </c>
    </row>
    <row r="685" spans="1:2" x14ac:dyDescent="0.25">
      <c r="A685">
        <v>2.8782178217821781</v>
      </c>
      <c r="B685">
        <v>0</v>
      </c>
    </row>
    <row r="686" spans="1:2" x14ac:dyDescent="0.25">
      <c r="A686">
        <v>2.8782178217821781</v>
      </c>
      <c r="B686">
        <v>0.19354838709677419</v>
      </c>
    </row>
    <row r="687" spans="1:2" x14ac:dyDescent="0.25">
      <c r="A687">
        <v>2.8866336633663368</v>
      </c>
      <c r="B687">
        <v>0.19354838709677419</v>
      </c>
    </row>
    <row r="688" spans="1:2" x14ac:dyDescent="0.25">
      <c r="A688">
        <v>2.8866336633663368</v>
      </c>
      <c r="B688">
        <v>0</v>
      </c>
    </row>
    <row r="689" spans="1:2" x14ac:dyDescent="0.25">
      <c r="A689">
        <v>2.895049504950495</v>
      </c>
      <c r="B689">
        <v>0</v>
      </c>
    </row>
    <row r="690" spans="1:2" x14ac:dyDescent="0.25">
      <c r="A690">
        <v>2.895049504950495</v>
      </c>
      <c r="B690">
        <v>0.19354838709677419</v>
      </c>
    </row>
    <row r="691" spans="1:2" x14ac:dyDescent="0.25">
      <c r="A691">
        <v>2.9034653465346532</v>
      </c>
      <c r="B691">
        <v>0.19354838709677419</v>
      </c>
    </row>
    <row r="692" spans="1:2" x14ac:dyDescent="0.25">
      <c r="A692">
        <v>2.9034653465346532</v>
      </c>
      <c r="B692">
        <v>0</v>
      </c>
    </row>
    <row r="693" spans="1:2" x14ac:dyDescent="0.25">
      <c r="A693">
        <v>2.9118811881188118</v>
      </c>
      <c r="B693">
        <v>0</v>
      </c>
    </row>
    <row r="694" spans="1:2" x14ac:dyDescent="0.25">
      <c r="A694">
        <v>2.9118811881188118</v>
      </c>
      <c r="B694">
        <v>0.19354838709677419</v>
      </c>
    </row>
    <row r="695" spans="1:2" x14ac:dyDescent="0.25">
      <c r="A695">
        <v>2.9202970297029704</v>
      </c>
      <c r="B695">
        <v>0.19354838709677419</v>
      </c>
    </row>
    <row r="696" spans="1:2" x14ac:dyDescent="0.25">
      <c r="A696">
        <v>2.9202970297029704</v>
      </c>
      <c r="B696">
        <v>0</v>
      </c>
    </row>
    <row r="697" spans="1:2" x14ac:dyDescent="0.25">
      <c r="A697">
        <v>2.9287128712871286</v>
      </c>
      <c r="B697">
        <v>0</v>
      </c>
    </row>
    <row r="698" spans="1:2" x14ac:dyDescent="0.25">
      <c r="A698">
        <v>2.9287128712871286</v>
      </c>
      <c r="B698">
        <v>0.19354838709677419</v>
      </c>
    </row>
    <row r="699" spans="1:2" x14ac:dyDescent="0.25">
      <c r="A699">
        <v>2.9371287128712869</v>
      </c>
      <c r="B699">
        <v>0.19354838709677419</v>
      </c>
    </row>
    <row r="700" spans="1:2" x14ac:dyDescent="0.25">
      <c r="A700">
        <v>2.9371287128712869</v>
      </c>
      <c r="B700">
        <v>0</v>
      </c>
    </row>
    <row r="701" spans="1:2" x14ac:dyDescent="0.25">
      <c r="A701">
        <v>2.9455445544554455</v>
      </c>
      <c r="B701">
        <v>0</v>
      </c>
    </row>
    <row r="702" spans="1:2" x14ac:dyDescent="0.25">
      <c r="A702">
        <v>2.9455445544554455</v>
      </c>
      <c r="B702">
        <v>0.19354838709677419</v>
      </c>
    </row>
    <row r="703" spans="1:2" x14ac:dyDescent="0.25">
      <c r="A703">
        <v>2.9539603960396041</v>
      </c>
      <c r="B703">
        <v>0.19354838709677419</v>
      </c>
    </row>
    <row r="704" spans="1:2" x14ac:dyDescent="0.25">
      <c r="A704">
        <v>2.9539603960396041</v>
      </c>
      <c r="B704">
        <v>0</v>
      </c>
    </row>
    <row r="705" spans="1:2" x14ac:dyDescent="0.25">
      <c r="A705">
        <v>2.9623762376237623</v>
      </c>
      <c r="B705">
        <v>0</v>
      </c>
    </row>
    <row r="706" spans="1:2" x14ac:dyDescent="0.25">
      <c r="A706">
        <v>2.9623762376237623</v>
      </c>
      <c r="B706">
        <v>0.19354838709677419</v>
      </c>
    </row>
    <row r="707" spans="1:2" x14ac:dyDescent="0.25">
      <c r="A707">
        <v>2.9707920792079205</v>
      </c>
      <c r="B707">
        <v>0.19354838709677419</v>
      </c>
    </row>
    <row r="708" spans="1:2" x14ac:dyDescent="0.25">
      <c r="A708">
        <v>2.9707920792079205</v>
      </c>
      <c r="B708">
        <v>0</v>
      </c>
    </row>
    <row r="709" spans="1:2" x14ac:dyDescent="0.25">
      <c r="A709">
        <v>2.9792079207920787</v>
      </c>
      <c r="B709">
        <v>0</v>
      </c>
    </row>
    <row r="710" spans="1:2" x14ac:dyDescent="0.25">
      <c r="A710">
        <v>2.9792079207920787</v>
      </c>
      <c r="B710">
        <v>0.19354838709677419</v>
      </c>
    </row>
    <row r="711" spans="1:2" x14ac:dyDescent="0.25">
      <c r="A711">
        <v>2.9876237623762374</v>
      </c>
      <c r="B711">
        <v>0.19354838709677419</v>
      </c>
    </row>
    <row r="712" spans="1:2" x14ac:dyDescent="0.25">
      <c r="A712">
        <v>2.9876237623762374</v>
      </c>
      <c r="B712">
        <v>0</v>
      </c>
    </row>
    <row r="713" spans="1:2" x14ac:dyDescent="0.25">
      <c r="A713">
        <v>2.996039603960396</v>
      </c>
      <c r="B713">
        <v>0</v>
      </c>
    </row>
    <row r="714" spans="1:2" x14ac:dyDescent="0.25">
      <c r="A714">
        <v>2.996039603960396</v>
      </c>
      <c r="B714">
        <v>0.19354838709677419</v>
      </c>
    </row>
    <row r="715" spans="1:2" x14ac:dyDescent="0.25">
      <c r="A715">
        <v>3.0044554455445542</v>
      </c>
      <c r="B715">
        <v>0.19354838709677419</v>
      </c>
    </row>
    <row r="716" spans="1:2" x14ac:dyDescent="0.25">
      <c r="A716">
        <v>3.0044554455445542</v>
      </c>
      <c r="B716">
        <v>0</v>
      </c>
    </row>
    <row r="717" spans="1:2" x14ac:dyDescent="0.25">
      <c r="A717">
        <v>3.0128712871287124</v>
      </c>
      <c r="B717">
        <v>0</v>
      </c>
    </row>
    <row r="718" spans="1:2" x14ac:dyDescent="0.25">
      <c r="A718">
        <v>3.0128712871287124</v>
      </c>
      <c r="B718">
        <v>0.19354838709677419</v>
      </c>
    </row>
    <row r="719" spans="1:2" x14ac:dyDescent="0.25">
      <c r="A719">
        <v>3.0212871287128711</v>
      </c>
      <c r="B719">
        <v>0.19354838709677419</v>
      </c>
    </row>
    <row r="720" spans="1:2" x14ac:dyDescent="0.25">
      <c r="A720">
        <v>3.0212871287128711</v>
      </c>
      <c r="B720">
        <v>0</v>
      </c>
    </row>
    <row r="721" spans="1:2" x14ac:dyDescent="0.25">
      <c r="A721">
        <v>3.0297029702970297</v>
      </c>
      <c r="B721">
        <v>0</v>
      </c>
    </row>
    <row r="722" spans="1:2" x14ac:dyDescent="0.25">
      <c r="A722">
        <v>3.0297029702970297</v>
      </c>
      <c r="B722">
        <v>0.19354838709677419</v>
      </c>
    </row>
    <row r="723" spans="1:2" x14ac:dyDescent="0.25">
      <c r="A723">
        <v>3.0381188118811879</v>
      </c>
      <c r="B723">
        <v>0.19354838709677419</v>
      </c>
    </row>
    <row r="724" spans="1:2" x14ac:dyDescent="0.25">
      <c r="A724">
        <v>3.0381188118811879</v>
      </c>
      <c r="B724">
        <v>0</v>
      </c>
    </row>
    <row r="725" spans="1:2" x14ac:dyDescent="0.25">
      <c r="A725">
        <v>3.0465346534653466</v>
      </c>
      <c r="B725">
        <v>0</v>
      </c>
    </row>
    <row r="726" spans="1:2" x14ac:dyDescent="0.25">
      <c r="A726">
        <v>3.0465346534653466</v>
      </c>
      <c r="B726">
        <v>0.19354838709677419</v>
      </c>
    </row>
    <row r="727" spans="1:2" x14ac:dyDescent="0.25">
      <c r="A727">
        <v>3.0549504950495048</v>
      </c>
      <c r="B727">
        <v>0.19354838709677419</v>
      </c>
    </row>
    <row r="728" spans="1:2" x14ac:dyDescent="0.25">
      <c r="A728">
        <v>3.0549504950495048</v>
      </c>
      <c r="B728">
        <v>0</v>
      </c>
    </row>
    <row r="729" spans="1:2" x14ac:dyDescent="0.25">
      <c r="A729">
        <v>3.063366336633663</v>
      </c>
      <c r="B729">
        <v>0</v>
      </c>
    </row>
    <row r="730" spans="1:2" x14ac:dyDescent="0.25">
      <c r="A730">
        <v>3.063366336633663</v>
      </c>
      <c r="B730">
        <v>0.19354838709677419</v>
      </c>
    </row>
    <row r="731" spans="1:2" x14ac:dyDescent="0.25">
      <c r="A731">
        <v>3.0717821782178216</v>
      </c>
      <c r="B731">
        <v>0.19354838709677419</v>
      </c>
    </row>
    <row r="732" spans="1:2" x14ac:dyDescent="0.25">
      <c r="A732">
        <v>3.0717821782178216</v>
      </c>
      <c r="B732">
        <v>0</v>
      </c>
    </row>
    <row r="733" spans="1:2" x14ac:dyDescent="0.25">
      <c r="A733">
        <v>3.0801980198019803</v>
      </c>
      <c r="B733">
        <v>0</v>
      </c>
    </row>
    <row r="734" spans="1:2" x14ac:dyDescent="0.25">
      <c r="A734">
        <v>3.0801980198019803</v>
      </c>
      <c r="B734">
        <v>0.19354838709677419</v>
      </c>
    </row>
    <row r="735" spans="1:2" x14ac:dyDescent="0.25">
      <c r="A735">
        <v>3.0886138613861385</v>
      </c>
      <c r="B735">
        <v>0.19354838709677419</v>
      </c>
    </row>
    <row r="736" spans="1:2" x14ac:dyDescent="0.25">
      <c r="A736">
        <v>3.0886138613861385</v>
      </c>
      <c r="B736">
        <v>0</v>
      </c>
    </row>
    <row r="737" spans="1:2" x14ac:dyDescent="0.25">
      <c r="A737">
        <v>3.0970297029702971</v>
      </c>
      <c r="B737">
        <v>0</v>
      </c>
    </row>
    <row r="738" spans="1:2" x14ac:dyDescent="0.25">
      <c r="A738">
        <v>3.0970297029702971</v>
      </c>
      <c r="B738">
        <v>0.19354838709677419</v>
      </c>
    </row>
    <row r="739" spans="1:2" x14ac:dyDescent="0.25">
      <c r="A739">
        <v>3.1054455445544553</v>
      </c>
      <c r="B739">
        <v>0.19354838709677419</v>
      </c>
    </row>
    <row r="740" spans="1:2" x14ac:dyDescent="0.25">
      <c r="A740">
        <v>3.1054455445544553</v>
      </c>
      <c r="B740">
        <v>0</v>
      </c>
    </row>
    <row r="741" spans="1:2" x14ac:dyDescent="0.25">
      <c r="A741">
        <v>3.1138613861386135</v>
      </c>
      <c r="B741">
        <v>0</v>
      </c>
    </row>
    <row r="742" spans="1:2" x14ac:dyDescent="0.25">
      <c r="A742">
        <v>3.1138613861386135</v>
      </c>
      <c r="B742">
        <v>0.19354838709677419</v>
      </c>
    </row>
    <row r="743" spans="1:2" x14ac:dyDescent="0.25">
      <c r="A743">
        <v>3.1222772277227726</v>
      </c>
      <c r="B743">
        <v>0.19354838709677419</v>
      </c>
    </row>
    <row r="744" spans="1:2" x14ac:dyDescent="0.25">
      <c r="A744">
        <v>3.1222772277227726</v>
      </c>
      <c r="B744">
        <v>0</v>
      </c>
    </row>
    <row r="745" spans="1:2" x14ac:dyDescent="0.25">
      <c r="A745">
        <v>3.1306930693069308</v>
      </c>
      <c r="B745">
        <v>0</v>
      </c>
    </row>
    <row r="746" spans="1:2" x14ac:dyDescent="0.25">
      <c r="A746">
        <v>3.1306930693069308</v>
      </c>
      <c r="B746">
        <v>0.19354838709677419</v>
      </c>
    </row>
    <row r="747" spans="1:2" x14ac:dyDescent="0.25">
      <c r="A747">
        <v>3.139108910891089</v>
      </c>
      <c r="B747">
        <v>0.19354838709677419</v>
      </c>
    </row>
    <row r="748" spans="1:2" x14ac:dyDescent="0.25">
      <c r="A748">
        <v>3.139108910891089</v>
      </c>
      <c r="B748">
        <v>0</v>
      </c>
    </row>
    <row r="749" spans="1:2" x14ac:dyDescent="0.25">
      <c r="A749">
        <v>3.1475247524752472</v>
      </c>
      <c r="B749">
        <v>0</v>
      </c>
    </row>
    <row r="750" spans="1:2" x14ac:dyDescent="0.25">
      <c r="A750">
        <v>3.1475247524752472</v>
      </c>
      <c r="B750">
        <v>0.19354838709677419</v>
      </c>
    </row>
    <row r="751" spans="1:2" x14ac:dyDescent="0.25">
      <c r="A751">
        <v>3.1559405940594054</v>
      </c>
      <c r="B751">
        <v>0.19354838709677419</v>
      </c>
    </row>
    <row r="752" spans="1:2" x14ac:dyDescent="0.25">
      <c r="A752">
        <v>3.1559405940594054</v>
      </c>
      <c r="B752">
        <v>0</v>
      </c>
    </row>
    <row r="753" spans="1:2" x14ac:dyDescent="0.25">
      <c r="A753">
        <v>3.1643564356435645</v>
      </c>
      <c r="B753">
        <v>0</v>
      </c>
    </row>
    <row r="754" spans="1:2" x14ac:dyDescent="0.25">
      <c r="A754">
        <v>3.1643564356435645</v>
      </c>
      <c r="B754">
        <v>0.19354838709677419</v>
      </c>
    </row>
    <row r="755" spans="1:2" x14ac:dyDescent="0.25">
      <c r="A755">
        <v>3.1727722772277227</v>
      </c>
      <c r="B755">
        <v>0.19354838709677419</v>
      </c>
    </row>
    <row r="756" spans="1:2" x14ac:dyDescent="0.25">
      <c r="A756">
        <v>3.1727722772277227</v>
      </c>
      <c r="B756">
        <v>0</v>
      </c>
    </row>
    <row r="757" spans="1:2" x14ac:dyDescent="0.25">
      <c r="A757">
        <v>3.1811881188118809</v>
      </c>
      <c r="B757">
        <v>0</v>
      </c>
    </row>
    <row r="758" spans="1:2" x14ac:dyDescent="0.25">
      <c r="A758">
        <v>3.1811881188118809</v>
      </c>
      <c r="B758">
        <v>0.19354838709677419</v>
      </c>
    </row>
    <row r="759" spans="1:2" x14ac:dyDescent="0.25">
      <c r="A759">
        <v>3.1896039603960396</v>
      </c>
      <c r="B759">
        <v>0.19354838709677419</v>
      </c>
    </row>
    <row r="760" spans="1:2" x14ac:dyDescent="0.25">
      <c r="A760">
        <v>3.1896039603960396</v>
      </c>
      <c r="B760">
        <v>0</v>
      </c>
    </row>
    <row r="761" spans="1:2" x14ac:dyDescent="0.25">
      <c r="A761">
        <v>3.1980198019801978</v>
      </c>
      <c r="B761">
        <v>0</v>
      </c>
    </row>
    <row r="762" spans="1:2" x14ac:dyDescent="0.25">
      <c r="A762">
        <v>3.1980198019801978</v>
      </c>
      <c r="B762">
        <v>0.19354838709677419</v>
      </c>
    </row>
    <row r="763" spans="1:2" x14ac:dyDescent="0.25">
      <c r="A763">
        <v>3.2064356435643564</v>
      </c>
      <c r="B763">
        <v>0.19354838709677419</v>
      </c>
    </row>
    <row r="764" spans="1:2" x14ac:dyDescent="0.25">
      <c r="A764">
        <v>3.2064356435643564</v>
      </c>
      <c r="B764">
        <v>0</v>
      </c>
    </row>
    <row r="765" spans="1:2" x14ac:dyDescent="0.25">
      <c r="A765">
        <v>3.2148514851485146</v>
      </c>
      <c r="B765">
        <v>0</v>
      </c>
    </row>
    <row r="766" spans="1:2" x14ac:dyDescent="0.25">
      <c r="A766">
        <v>3.2148514851485146</v>
      </c>
      <c r="B766">
        <v>0.19354838709677419</v>
      </c>
    </row>
    <row r="767" spans="1:2" x14ac:dyDescent="0.25">
      <c r="A767">
        <v>3.2232673267326732</v>
      </c>
      <c r="B767">
        <v>0.19354838709677419</v>
      </c>
    </row>
    <row r="768" spans="1:2" x14ac:dyDescent="0.25">
      <c r="A768">
        <v>3.2232673267326732</v>
      </c>
      <c r="B768">
        <v>0</v>
      </c>
    </row>
    <row r="769" spans="1:2" x14ac:dyDescent="0.25">
      <c r="A769">
        <v>3.231683168316831</v>
      </c>
      <c r="B769">
        <v>0</v>
      </c>
    </row>
    <row r="770" spans="1:2" x14ac:dyDescent="0.25">
      <c r="A770">
        <v>3.231683168316831</v>
      </c>
      <c r="B770">
        <v>0.19354838709677419</v>
      </c>
    </row>
    <row r="771" spans="1:2" x14ac:dyDescent="0.25">
      <c r="A771">
        <v>3.2400990099009901</v>
      </c>
      <c r="B771">
        <v>0.19354838709677419</v>
      </c>
    </row>
    <row r="772" spans="1:2" x14ac:dyDescent="0.25">
      <c r="A772">
        <v>3.2400990099009901</v>
      </c>
      <c r="B772">
        <v>0</v>
      </c>
    </row>
    <row r="773" spans="1:2" x14ac:dyDescent="0.25">
      <c r="A773">
        <v>3.2485148514851483</v>
      </c>
      <c r="B773">
        <v>0</v>
      </c>
    </row>
    <row r="774" spans="1:2" x14ac:dyDescent="0.25">
      <c r="A774">
        <v>3.2485148514851483</v>
      </c>
      <c r="B774">
        <v>0.19354838709677419</v>
      </c>
    </row>
    <row r="775" spans="1:2" x14ac:dyDescent="0.25">
      <c r="A775">
        <v>3.2569306930693069</v>
      </c>
      <c r="B775">
        <v>0.19354838709677419</v>
      </c>
    </row>
    <row r="776" spans="1:2" x14ac:dyDescent="0.25">
      <c r="A776">
        <v>3.2569306930693069</v>
      </c>
      <c r="B776">
        <v>0</v>
      </c>
    </row>
    <row r="777" spans="1:2" x14ac:dyDescent="0.25">
      <c r="A777">
        <v>3.2653465346534651</v>
      </c>
      <c r="B777">
        <v>0</v>
      </c>
    </row>
    <row r="778" spans="1:2" x14ac:dyDescent="0.25">
      <c r="A778">
        <v>3.2653465346534651</v>
      </c>
      <c r="B778">
        <v>0.19354838709677419</v>
      </c>
    </row>
    <row r="779" spans="1:2" x14ac:dyDescent="0.25">
      <c r="A779">
        <v>3.2737623762376238</v>
      </c>
      <c r="B779">
        <v>0.19354838709677419</v>
      </c>
    </row>
    <row r="780" spans="1:2" x14ac:dyDescent="0.25">
      <c r="A780">
        <v>3.2737623762376238</v>
      </c>
      <c r="B780">
        <v>0</v>
      </c>
    </row>
    <row r="781" spans="1:2" x14ac:dyDescent="0.25">
      <c r="A781">
        <v>3.282178217821782</v>
      </c>
      <c r="B781">
        <v>0</v>
      </c>
    </row>
    <row r="782" spans="1:2" x14ac:dyDescent="0.25">
      <c r="A782">
        <v>3.282178217821782</v>
      </c>
      <c r="B782">
        <v>0.19354838709677419</v>
      </c>
    </row>
    <row r="783" spans="1:2" x14ac:dyDescent="0.25">
      <c r="A783">
        <v>3.2905940594059406</v>
      </c>
      <c r="B783">
        <v>0.19354838709677419</v>
      </c>
    </row>
    <row r="784" spans="1:2" x14ac:dyDescent="0.25">
      <c r="A784">
        <v>3.2905940594059406</v>
      </c>
      <c r="B784">
        <v>0</v>
      </c>
    </row>
    <row r="785" spans="1:2" x14ac:dyDescent="0.25">
      <c r="A785">
        <v>3.2990099009900993</v>
      </c>
      <c r="B785">
        <v>0</v>
      </c>
    </row>
    <row r="786" spans="1:2" x14ac:dyDescent="0.25">
      <c r="A786">
        <v>3.2990099009900993</v>
      </c>
      <c r="B786">
        <v>0.19354838709677419</v>
      </c>
    </row>
    <row r="787" spans="1:2" x14ac:dyDescent="0.25">
      <c r="A787">
        <v>3.3074257425742575</v>
      </c>
      <c r="B787">
        <v>0.19354838709677419</v>
      </c>
    </row>
    <row r="788" spans="1:2" x14ac:dyDescent="0.25">
      <c r="A788">
        <v>3.3074257425742575</v>
      </c>
      <c r="B788">
        <v>0</v>
      </c>
    </row>
    <row r="789" spans="1:2" x14ac:dyDescent="0.25">
      <c r="A789">
        <v>3.3158415841584157</v>
      </c>
      <c r="B789">
        <v>0</v>
      </c>
    </row>
    <row r="790" spans="1:2" x14ac:dyDescent="0.25">
      <c r="A790">
        <v>3.3158415841584157</v>
      </c>
      <c r="B790">
        <v>0.19354838709677419</v>
      </c>
    </row>
    <row r="791" spans="1:2" x14ac:dyDescent="0.25">
      <c r="A791">
        <v>3.3242574257425739</v>
      </c>
      <c r="B791">
        <v>0.19354838709677419</v>
      </c>
    </row>
    <row r="792" spans="1:2" x14ac:dyDescent="0.25">
      <c r="A792">
        <v>3.3242574257425739</v>
      </c>
      <c r="B792">
        <v>0</v>
      </c>
    </row>
    <row r="793" spans="1:2" x14ac:dyDescent="0.25">
      <c r="A793">
        <v>3.332673267326733</v>
      </c>
      <c r="B793">
        <v>0</v>
      </c>
    </row>
    <row r="794" spans="1:2" x14ac:dyDescent="0.25">
      <c r="A794">
        <v>3.332673267326733</v>
      </c>
      <c r="B794">
        <v>0.19354838709677419</v>
      </c>
    </row>
    <row r="795" spans="1:2" x14ac:dyDescent="0.25">
      <c r="A795">
        <v>3.3410891089108912</v>
      </c>
      <c r="B795">
        <v>0.19354838709677419</v>
      </c>
    </row>
    <row r="796" spans="1:2" x14ac:dyDescent="0.25">
      <c r="A796">
        <v>3.3410891089108912</v>
      </c>
      <c r="B796">
        <v>0</v>
      </c>
    </row>
    <row r="797" spans="1:2" x14ac:dyDescent="0.25">
      <c r="A797">
        <v>3.3495049504950498</v>
      </c>
      <c r="B797">
        <v>0</v>
      </c>
    </row>
    <row r="798" spans="1:2" x14ac:dyDescent="0.25">
      <c r="A798">
        <v>3.3495049504950498</v>
      </c>
      <c r="B798">
        <v>0.19354838709677419</v>
      </c>
    </row>
    <row r="799" spans="1:2" x14ac:dyDescent="0.25">
      <c r="A799">
        <v>3.3579207920792076</v>
      </c>
      <c r="B799">
        <v>0.19354838709677419</v>
      </c>
    </row>
    <row r="800" spans="1:2" x14ac:dyDescent="0.25">
      <c r="A800">
        <v>3.3579207920792076</v>
      </c>
      <c r="B800">
        <v>0</v>
      </c>
    </row>
    <row r="801" spans="1:2" x14ac:dyDescent="0.25">
      <c r="A801">
        <v>3.3663366336633662</v>
      </c>
      <c r="B801">
        <v>0</v>
      </c>
    </row>
    <row r="802" spans="1:2" x14ac:dyDescent="0.25">
      <c r="A802">
        <v>3.3663366336633662</v>
      </c>
      <c r="B802">
        <v>0.19354838709677419</v>
      </c>
    </row>
    <row r="803" spans="1:2" x14ac:dyDescent="0.25">
      <c r="A803">
        <v>3.3747524752475249</v>
      </c>
      <c r="B803">
        <v>0.19354838709677419</v>
      </c>
    </row>
    <row r="804" spans="1:2" x14ac:dyDescent="0.25">
      <c r="A804">
        <v>3.3747524752475249</v>
      </c>
      <c r="B804">
        <v>0</v>
      </c>
    </row>
    <row r="805" spans="1:2" x14ac:dyDescent="0.25">
      <c r="A805">
        <v>3.3831683168316831</v>
      </c>
      <c r="B805">
        <v>0</v>
      </c>
    </row>
    <row r="806" spans="1:2" x14ac:dyDescent="0.25">
      <c r="A806">
        <v>3.3831683168316831</v>
      </c>
      <c r="B806">
        <v>0.19354838709677419</v>
      </c>
    </row>
    <row r="807" spans="1:2" x14ac:dyDescent="0.25">
      <c r="A807">
        <v>3.3915841584158413</v>
      </c>
      <c r="B807">
        <v>0.19354838709677419</v>
      </c>
    </row>
    <row r="808" spans="1:2" x14ac:dyDescent="0.25">
      <c r="A808">
        <v>3.3915841584158413</v>
      </c>
      <c r="B808">
        <v>0</v>
      </c>
    </row>
    <row r="809" spans="1:2" x14ac:dyDescent="0.25">
      <c r="A809">
        <v>3.4</v>
      </c>
      <c r="B809">
        <v>0</v>
      </c>
    </row>
    <row r="810" spans="1:2" x14ac:dyDescent="0.25">
      <c r="A810">
        <v>3.4</v>
      </c>
      <c r="B810">
        <v>0.12903225806451613</v>
      </c>
    </row>
    <row r="811" spans="1:2" x14ac:dyDescent="0.25">
      <c r="A811">
        <v>3.4085000000000001</v>
      </c>
      <c r="B811">
        <v>0.12903225806451613</v>
      </c>
    </row>
    <row r="812" spans="1:2" x14ac:dyDescent="0.25">
      <c r="A812">
        <v>3.4085000000000001</v>
      </c>
      <c r="B812">
        <v>0</v>
      </c>
    </row>
    <row r="813" spans="1:2" x14ac:dyDescent="0.25">
      <c r="A813">
        <v>3.4169999999999998</v>
      </c>
      <c r="B813">
        <v>0</v>
      </c>
    </row>
    <row r="814" spans="1:2" x14ac:dyDescent="0.25">
      <c r="A814">
        <v>3.4169999999999998</v>
      </c>
      <c r="B814">
        <v>0.12903225806451613</v>
      </c>
    </row>
    <row r="815" spans="1:2" x14ac:dyDescent="0.25">
      <c r="A815">
        <v>3.4255</v>
      </c>
      <c r="B815">
        <v>0.12903225806451613</v>
      </c>
    </row>
    <row r="816" spans="1:2" x14ac:dyDescent="0.25">
      <c r="A816">
        <v>3.4255</v>
      </c>
      <c r="B816">
        <v>0</v>
      </c>
    </row>
    <row r="817" spans="1:2" x14ac:dyDescent="0.25">
      <c r="A817">
        <v>3.4339999999999997</v>
      </c>
      <c r="B817">
        <v>0</v>
      </c>
    </row>
    <row r="818" spans="1:2" x14ac:dyDescent="0.25">
      <c r="A818">
        <v>3.4339999999999997</v>
      </c>
      <c r="B818">
        <v>0.12903225806451613</v>
      </c>
    </row>
    <row r="819" spans="1:2" x14ac:dyDescent="0.25">
      <c r="A819">
        <v>3.4424999999999999</v>
      </c>
      <c r="B819">
        <v>0.12903225806451613</v>
      </c>
    </row>
    <row r="820" spans="1:2" x14ac:dyDescent="0.25">
      <c r="A820">
        <v>3.4424999999999999</v>
      </c>
      <c r="B820">
        <v>0</v>
      </c>
    </row>
    <row r="821" spans="1:2" x14ac:dyDescent="0.25">
      <c r="A821">
        <v>3.4510000000000001</v>
      </c>
      <c r="B821">
        <v>0</v>
      </c>
    </row>
    <row r="822" spans="1:2" x14ac:dyDescent="0.25">
      <c r="A822">
        <v>3.4510000000000001</v>
      </c>
      <c r="B822">
        <v>0.12903225806451613</v>
      </c>
    </row>
    <row r="823" spans="1:2" x14ac:dyDescent="0.25">
      <c r="A823">
        <v>3.4594999999999998</v>
      </c>
      <c r="B823">
        <v>0.12903225806451613</v>
      </c>
    </row>
    <row r="824" spans="1:2" x14ac:dyDescent="0.25">
      <c r="A824">
        <v>3.4594999999999998</v>
      </c>
      <c r="B824">
        <v>0</v>
      </c>
    </row>
    <row r="825" spans="1:2" x14ac:dyDescent="0.25">
      <c r="A825">
        <v>3.468</v>
      </c>
      <c r="B825">
        <v>0</v>
      </c>
    </row>
    <row r="826" spans="1:2" x14ac:dyDescent="0.25">
      <c r="A826">
        <v>3.468</v>
      </c>
      <c r="B826">
        <v>0.12903225806451613</v>
      </c>
    </row>
    <row r="827" spans="1:2" x14ac:dyDescent="0.25">
      <c r="A827">
        <v>3.4764999999999997</v>
      </c>
      <c r="B827">
        <v>0.12903225806451613</v>
      </c>
    </row>
    <row r="828" spans="1:2" x14ac:dyDescent="0.25">
      <c r="A828">
        <v>3.4764999999999997</v>
      </c>
      <c r="B828">
        <v>0</v>
      </c>
    </row>
    <row r="829" spans="1:2" x14ac:dyDescent="0.25">
      <c r="A829">
        <v>3.4849999999999999</v>
      </c>
      <c r="B829">
        <v>0</v>
      </c>
    </row>
    <row r="830" spans="1:2" x14ac:dyDescent="0.25">
      <c r="A830">
        <v>3.4849999999999999</v>
      </c>
      <c r="B830">
        <v>0.12903225806451613</v>
      </c>
    </row>
    <row r="831" spans="1:2" x14ac:dyDescent="0.25">
      <c r="A831">
        <v>3.4935</v>
      </c>
      <c r="B831">
        <v>0.12903225806451613</v>
      </c>
    </row>
    <row r="832" spans="1:2" x14ac:dyDescent="0.25">
      <c r="A832">
        <v>3.4935</v>
      </c>
      <c r="B832">
        <v>0</v>
      </c>
    </row>
    <row r="833" spans="1:2" x14ac:dyDescent="0.25">
      <c r="A833">
        <v>3.5019999999999998</v>
      </c>
      <c r="B833">
        <v>0</v>
      </c>
    </row>
    <row r="834" spans="1:2" x14ac:dyDescent="0.25">
      <c r="A834">
        <v>3.5019999999999998</v>
      </c>
      <c r="B834">
        <v>0.12903225806451613</v>
      </c>
    </row>
    <row r="835" spans="1:2" x14ac:dyDescent="0.25">
      <c r="A835">
        <v>3.5105</v>
      </c>
      <c r="B835">
        <v>0.12903225806451613</v>
      </c>
    </row>
    <row r="836" spans="1:2" x14ac:dyDescent="0.25">
      <c r="A836">
        <v>3.5105</v>
      </c>
      <c r="B836">
        <v>0</v>
      </c>
    </row>
    <row r="837" spans="1:2" x14ac:dyDescent="0.25">
      <c r="A837">
        <v>3.5189999999999997</v>
      </c>
      <c r="B837">
        <v>0</v>
      </c>
    </row>
    <row r="838" spans="1:2" x14ac:dyDescent="0.25">
      <c r="A838">
        <v>3.5189999999999997</v>
      </c>
      <c r="B838">
        <v>0.12903225806451613</v>
      </c>
    </row>
    <row r="839" spans="1:2" x14ac:dyDescent="0.25">
      <c r="A839">
        <v>3.5274999999999999</v>
      </c>
      <c r="B839">
        <v>0.12903225806451613</v>
      </c>
    </row>
    <row r="840" spans="1:2" x14ac:dyDescent="0.25">
      <c r="A840">
        <v>3.5274999999999999</v>
      </c>
      <c r="B840">
        <v>0</v>
      </c>
    </row>
    <row r="841" spans="1:2" x14ac:dyDescent="0.25">
      <c r="A841">
        <v>3.536</v>
      </c>
      <c r="B841">
        <v>0</v>
      </c>
    </row>
    <row r="842" spans="1:2" x14ac:dyDescent="0.25">
      <c r="A842">
        <v>3.536</v>
      </c>
      <c r="B842">
        <v>0.12903225806451613</v>
      </c>
    </row>
    <row r="843" spans="1:2" x14ac:dyDescent="0.25">
      <c r="A843">
        <v>3.5445000000000002</v>
      </c>
      <c r="B843">
        <v>0.12903225806451613</v>
      </c>
    </row>
    <row r="844" spans="1:2" x14ac:dyDescent="0.25">
      <c r="A844">
        <v>3.5445000000000002</v>
      </c>
      <c r="B844">
        <v>0</v>
      </c>
    </row>
    <row r="845" spans="1:2" x14ac:dyDescent="0.25">
      <c r="A845">
        <v>3.5529999999999999</v>
      </c>
      <c r="B845">
        <v>0</v>
      </c>
    </row>
    <row r="846" spans="1:2" x14ac:dyDescent="0.25">
      <c r="A846">
        <v>3.5529999999999999</v>
      </c>
      <c r="B846">
        <v>0.12903225806451613</v>
      </c>
    </row>
    <row r="847" spans="1:2" x14ac:dyDescent="0.25">
      <c r="A847">
        <v>3.5614999999999997</v>
      </c>
      <c r="B847">
        <v>0.12903225806451613</v>
      </c>
    </row>
    <row r="848" spans="1:2" x14ac:dyDescent="0.25">
      <c r="A848">
        <v>3.5614999999999997</v>
      </c>
      <c r="B848">
        <v>0</v>
      </c>
    </row>
    <row r="849" spans="1:2" x14ac:dyDescent="0.25">
      <c r="A849">
        <v>3.57</v>
      </c>
      <c r="B849">
        <v>0</v>
      </c>
    </row>
    <row r="850" spans="1:2" x14ac:dyDescent="0.25">
      <c r="A850">
        <v>3.57</v>
      </c>
      <c r="B850">
        <v>0.12903225806451613</v>
      </c>
    </row>
    <row r="851" spans="1:2" x14ac:dyDescent="0.25">
      <c r="A851">
        <v>3.5785</v>
      </c>
      <c r="B851">
        <v>0.12903225806451613</v>
      </c>
    </row>
    <row r="852" spans="1:2" x14ac:dyDescent="0.25">
      <c r="A852">
        <v>3.5785</v>
      </c>
      <c r="B852">
        <v>0</v>
      </c>
    </row>
    <row r="853" spans="1:2" x14ac:dyDescent="0.25">
      <c r="A853">
        <v>3.5869999999999997</v>
      </c>
      <c r="B853">
        <v>0</v>
      </c>
    </row>
    <row r="854" spans="1:2" x14ac:dyDescent="0.25">
      <c r="A854">
        <v>3.5869999999999997</v>
      </c>
      <c r="B854">
        <v>0.12903225806451613</v>
      </c>
    </row>
    <row r="855" spans="1:2" x14ac:dyDescent="0.25">
      <c r="A855">
        <v>3.5954999999999999</v>
      </c>
      <c r="B855">
        <v>0.12903225806451613</v>
      </c>
    </row>
    <row r="856" spans="1:2" x14ac:dyDescent="0.25">
      <c r="A856">
        <v>3.5954999999999999</v>
      </c>
      <c r="B856">
        <v>0</v>
      </c>
    </row>
    <row r="857" spans="1:2" x14ac:dyDescent="0.25">
      <c r="A857">
        <v>3.6040000000000001</v>
      </c>
      <c r="B857">
        <v>0</v>
      </c>
    </row>
    <row r="858" spans="1:2" x14ac:dyDescent="0.25">
      <c r="A858">
        <v>3.6040000000000001</v>
      </c>
      <c r="B858">
        <v>0.12903225806451613</v>
      </c>
    </row>
    <row r="859" spans="1:2" x14ac:dyDescent="0.25">
      <c r="A859">
        <v>3.6124999999999998</v>
      </c>
      <c r="B859">
        <v>0.12903225806451613</v>
      </c>
    </row>
    <row r="860" spans="1:2" x14ac:dyDescent="0.25">
      <c r="A860">
        <v>3.6124999999999998</v>
      </c>
      <c r="B860">
        <v>0</v>
      </c>
    </row>
    <row r="861" spans="1:2" x14ac:dyDescent="0.25">
      <c r="A861">
        <v>3.621</v>
      </c>
      <c r="B861">
        <v>0</v>
      </c>
    </row>
    <row r="862" spans="1:2" x14ac:dyDescent="0.25">
      <c r="A862">
        <v>3.621</v>
      </c>
      <c r="B862">
        <v>0.12903225806451613</v>
      </c>
    </row>
    <row r="863" spans="1:2" x14ac:dyDescent="0.25">
      <c r="A863">
        <v>3.6295000000000002</v>
      </c>
      <c r="B863">
        <v>0.12903225806451613</v>
      </c>
    </row>
    <row r="864" spans="1:2" x14ac:dyDescent="0.25">
      <c r="A864">
        <v>3.6295000000000002</v>
      </c>
      <c r="B864">
        <v>0</v>
      </c>
    </row>
    <row r="865" spans="1:2" x14ac:dyDescent="0.25">
      <c r="A865">
        <v>3.6379999999999999</v>
      </c>
      <c r="B865">
        <v>0</v>
      </c>
    </row>
    <row r="866" spans="1:2" x14ac:dyDescent="0.25">
      <c r="A866">
        <v>3.6379999999999999</v>
      </c>
      <c r="B866">
        <v>0.12903225806451613</v>
      </c>
    </row>
    <row r="867" spans="1:2" x14ac:dyDescent="0.25">
      <c r="A867">
        <v>3.6465000000000001</v>
      </c>
      <c r="B867">
        <v>0.12903225806451613</v>
      </c>
    </row>
    <row r="868" spans="1:2" x14ac:dyDescent="0.25">
      <c r="A868">
        <v>3.6465000000000001</v>
      </c>
      <c r="B868">
        <v>0</v>
      </c>
    </row>
    <row r="869" spans="1:2" x14ac:dyDescent="0.25">
      <c r="A869">
        <v>3.6549999999999998</v>
      </c>
      <c r="B869">
        <v>0</v>
      </c>
    </row>
    <row r="870" spans="1:2" x14ac:dyDescent="0.25">
      <c r="A870">
        <v>3.6549999999999998</v>
      </c>
      <c r="B870">
        <v>0.12903225806451613</v>
      </c>
    </row>
    <row r="871" spans="1:2" x14ac:dyDescent="0.25">
      <c r="A871">
        <v>3.6635</v>
      </c>
      <c r="B871">
        <v>0.12903225806451613</v>
      </c>
    </row>
    <row r="872" spans="1:2" x14ac:dyDescent="0.25">
      <c r="A872">
        <v>3.6635</v>
      </c>
      <c r="B872">
        <v>0</v>
      </c>
    </row>
    <row r="873" spans="1:2" x14ac:dyDescent="0.25">
      <c r="A873">
        <v>3.6720000000000002</v>
      </c>
      <c r="B873">
        <v>0</v>
      </c>
    </row>
    <row r="874" spans="1:2" x14ac:dyDescent="0.25">
      <c r="A874">
        <v>3.6720000000000002</v>
      </c>
      <c r="B874">
        <v>0.12903225806451613</v>
      </c>
    </row>
    <row r="875" spans="1:2" x14ac:dyDescent="0.25">
      <c r="A875">
        <v>3.6804999999999999</v>
      </c>
      <c r="B875">
        <v>0.12903225806451613</v>
      </c>
    </row>
    <row r="876" spans="1:2" x14ac:dyDescent="0.25">
      <c r="A876">
        <v>3.6804999999999999</v>
      </c>
      <c r="B876">
        <v>0</v>
      </c>
    </row>
    <row r="877" spans="1:2" x14ac:dyDescent="0.25">
      <c r="A877">
        <v>3.6890000000000001</v>
      </c>
      <c r="B877">
        <v>0</v>
      </c>
    </row>
    <row r="878" spans="1:2" x14ac:dyDescent="0.25">
      <c r="A878">
        <v>3.6890000000000001</v>
      </c>
      <c r="B878">
        <v>0.12903225806451613</v>
      </c>
    </row>
    <row r="879" spans="1:2" x14ac:dyDescent="0.25">
      <c r="A879">
        <v>3.6974999999999998</v>
      </c>
      <c r="B879">
        <v>0.12903225806451613</v>
      </c>
    </row>
    <row r="880" spans="1:2" x14ac:dyDescent="0.25">
      <c r="A880">
        <v>3.6974999999999998</v>
      </c>
      <c r="B880">
        <v>0</v>
      </c>
    </row>
    <row r="881" spans="1:2" x14ac:dyDescent="0.25">
      <c r="A881">
        <v>3.706</v>
      </c>
      <c r="B881">
        <v>0</v>
      </c>
    </row>
    <row r="882" spans="1:2" x14ac:dyDescent="0.25">
      <c r="A882">
        <v>3.706</v>
      </c>
      <c r="B882">
        <v>0.12903225806451613</v>
      </c>
    </row>
    <row r="883" spans="1:2" x14ac:dyDescent="0.25">
      <c r="A883">
        <v>3.7145000000000001</v>
      </c>
      <c r="B883">
        <v>0.12903225806451613</v>
      </c>
    </row>
    <row r="884" spans="1:2" x14ac:dyDescent="0.25">
      <c r="A884">
        <v>3.7145000000000001</v>
      </c>
      <c r="B884">
        <v>0</v>
      </c>
    </row>
    <row r="885" spans="1:2" x14ac:dyDescent="0.25">
      <c r="A885">
        <v>3.7229999999999999</v>
      </c>
      <c r="B885">
        <v>0</v>
      </c>
    </row>
    <row r="886" spans="1:2" x14ac:dyDescent="0.25">
      <c r="A886">
        <v>3.7229999999999999</v>
      </c>
      <c r="B886">
        <v>0.12903225806451613</v>
      </c>
    </row>
    <row r="887" spans="1:2" x14ac:dyDescent="0.25">
      <c r="A887">
        <v>3.7315</v>
      </c>
      <c r="B887">
        <v>0.12903225806451613</v>
      </c>
    </row>
    <row r="888" spans="1:2" x14ac:dyDescent="0.25">
      <c r="A888">
        <v>3.7315</v>
      </c>
      <c r="B888">
        <v>0</v>
      </c>
    </row>
    <row r="889" spans="1:2" x14ac:dyDescent="0.25">
      <c r="A889">
        <v>3.74</v>
      </c>
      <c r="B889">
        <v>0</v>
      </c>
    </row>
    <row r="890" spans="1:2" x14ac:dyDescent="0.25">
      <c r="A890">
        <v>3.74</v>
      </c>
      <c r="B890">
        <v>0.12903225806451613</v>
      </c>
    </row>
    <row r="891" spans="1:2" x14ac:dyDescent="0.25">
      <c r="A891">
        <v>3.7484999999999999</v>
      </c>
      <c r="B891">
        <v>0.12903225806451613</v>
      </c>
    </row>
    <row r="892" spans="1:2" x14ac:dyDescent="0.25">
      <c r="A892">
        <v>3.7484999999999999</v>
      </c>
      <c r="B892">
        <v>0</v>
      </c>
    </row>
    <row r="893" spans="1:2" x14ac:dyDescent="0.25">
      <c r="A893">
        <v>3.7570000000000001</v>
      </c>
      <c r="B893">
        <v>0</v>
      </c>
    </row>
    <row r="894" spans="1:2" x14ac:dyDescent="0.25">
      <c r="A894">
        <v>3.7570000000000001</v>
      </c>
      <c r="B894">
        <v>0.12903225806451613</v>
      </c>
    </row>
    <row r="895" spans="1:2" x14ac:dyDescent="0.25">
      <c r="A895">
        <v>3.7654999999999998</v>
      </c>
      <c r="B895">
        <v>0.12903225806451613</v>
      </c>
    </row>
    <row r="896" spans="1:2" x14ac:dyDescent="0.25">
      <c r="A896">
        <v>3.7654999999999998</v>
      </c>
      <c r="B896">
        <v>0</v>
      </c>
    </row>
    <row r="897" spans="1:2" x14ac:dyDescent="0.25">
      <c r="A897">
        <v>3.774</v>
      </c>
      <c r="B897">
        <v>0</v>
      </c>
    </row>
    <row r="898" spans="1:2" x14ac:dyDescent="0.25">
      <c r="A898">
        <v>3.774</v>
      </c>
      <c r="B898">
        <v>0.12903225806451613</v>
      </c>
    </row>
    <row r="899" spans="1:2" x14ac:dyDescent="0.25">
      <c r="A899">
        <v>3.7825000000000002</v>
      </c>
      <c r="B899">
        <v>0.12903225806451613</v>
      </c>
    </row>
    <row r="900" spans="1:2" x14ac:dyDescent="0.25">
      <c r="A900">
        <v>3.7825000000000002</v>
      </c>
      <c r="B900">
        <v>0</v>
      </c>
    </row>
    <row r="901" spans="1:2" x14ac:dyDescent="0.25">
      <c r="A901">
        <v>3.7909999999999999</v>
      </c>
      <c r="B901">
        <v>0</v>
      </c>
    </row>
    <row r="902" spans="1:2" x14ac:dyDescent="0.25">
      <c r="A902">
        <v>3.7909999999999999</v>
      </c>
      <c r="B902">
        <v>0.12903225806451613</v>
      </c>
    </row>
    <row r="903" spans="1:2" x14ac:dyDescent="0.25">
      <c r="A903">
        <v>3.7995000000000001</v>
      </c>
      <c r="B903">
        <v>0.12903225806451613</v>
      </c>
    </row>
    <row r="904" spans="1:2" x14ac:dyDescent="0.25">
      <c r="A904">
        <v>3.7995000000000001</v>
      </c>
      <c r="B904">
        <v>0</v>
      </c>
    </row>
    <row r="905" spans="1:2" x14ac:dyDescent="0.25">
      <c r="A905">
        <v>3.8079999999999998</v>
      </c>
      <c r="B905">
        <v>0</v>
      </c>
    </row>
    <row r="906" spans="1:2" x14ac:dyDescent="0.25">
      <c r="A906">
        <v>3.8079999999999998</v>
      </c>
      <c r="B906">
        <v>0.12903225806451613</v>
      </c>
    </row>
    <row r="907" spans="1:2" x14ac:dyDescent="0.25">
      <c r="A907">
        <v>3.8165</v>
      </c>
      <c r="B907">
        <v>0.12903225806451613</v>
      </c>
    </row>
    <row r="908" spans="1:2" x14ac:dyDescent="0.25">
      <c r="A908">
        <v>3.8165</v>
      </c>
      <c r="B908">
        <v>0</v>
      </c>
    </row>
    <row r="909" spans="1:2" x14ac:dyDescent="0.25">
      <c r="A909">
        <v>3.8250000000000002</v>
      </c>
      <c r="B909">
        <v>0</v>
      </c>
    </row>
    <row r="910" spans="1:2" x14ac:dyDescent="0.25">
      <c r="A910">
        <v>3.8250000000000002</v>
      </c>
      <c r="B910">
        <v>0.12903225806451613</v>
      </c>
    </row>
    <row r="911" spans="1:2" x14ac:dyDescent="0.25">
      <c r="A911">
        <v>3.8334999999999999</v>
      </c>
      <c r="B911">
        <v>0.12903225806451613</v>
      </c>
    </row>
    <row r="912" spans="1:2" x14ac:dyDescent="0.25">
      <c r="A912">
        <v>3.8334999999999999</v>
      </c>
      <c r="B912">
        <v>0</v>
      </c>
    </row>
    <row r="913" spans="1:2" x14ac:dyDescent="0.25">
      <c r="A913">
        <v>3.8420000000000001</v>
      </c>
      <c r="B913">
        <v>0</v>
      </c>
    </row>
    <row r="914" spans="1:2" x14ac:dyDescent="0.25">
      <c r="A914">
        <v>3.8420000000000001</v>
      </c>
      <c r="B914">
        <v>0.12903225806451613</v>
      </c>
    </row>
    <row r="915" spans="1:2" x14ac:dyDescent="0.25">
      <c r="A915">
        <v>3.8504999999999998</v>
      </c>
      <c r="B915">
        <v>0.12903225806451613</v>
      </c>
    </row>
    <row r="916" spans="1:2" x14ac:dyDescent="0.25">
      <c r="A916">
        <v>3.8504999999999998</v>
      </c>
      <c r="B916">
        <v>0</v>
      </c>
    </row>
    <row r="917" spans="1:2" x14ac:dyDescent="0.25">
      <c r="A917">
        <v>3.859</v>
      </c>
      <c r="B917">
        <v>0</v>
      </c>
    </row>
    <row r="918" spans="1:2" x14ac:dyDescent="0.25">
      <c r="A918">
        <v>3.859</v>
      </c>
      <c r="B918">
        <v>0.12903225806451613</v>
      </c>
    </row>
    <row r="919" spans="1:2" x14ac:dyDescent="0.25">
      <c r="A919">
        <v>3.8675000000000002</v>
      </c>
      <c r="B919">
        <v>0.12903225806451613</v>
      </c>
    </row>
    <row r="920" spans="1:2" x14ac:dyDescent="0.25">
      <c r="A920">
        <v>3.8675000000000002</v>
      </c>
      <c r="B920">
        <v>0</v>
      </c>
    </row>
    <row r="921" spans="1:2" x14ac:dyDescent="0.25">
      <c r="A921">
        <v>3.8759999999999999</v>
      </c>
      <c r="B921">
        <v>0</v>
      </c>
    </row>
    <row r="922" spans="1:2" x14ac:dyDescent="0.25">
      <c r="A922">
        <v>3.8759999999999999</v>
      </c>
      <c r="B922">
        <v>0.12903225806451613</v>
      </c>
    </row>
    <row r="923" spans="1:2" x14ac:dyDescent="0.25">
      <c r="A923">
        <v>3.8845000000000001</v>
      </c>
      <c r="B923">
        <v>0.12903225806451613</v>
      </c>
    </row>
    <row r="924" spans="1:2" x14ac:dyDescent="0.25">
      <c r="A924">
        <v>3.8845000000000001</v>
      </c>
      <c r="B924">
        <v>0</v>
      </c>
    </row>
    <row r="925" spans="1:2" x14ac:dyDescent="0.25">
      <c r="A925">
        <v>3.8929999999999998</v>
      </c>
      <c r="B925">
        <v>0</v>
      </c>
    </row>
    <row r="926" spans="1:2" x14ac:dyDescent="0.25">
      <c r="A926">
        <v>3.8929999999999998</v>
      </c>
      <c r="B926">
        <v>0.12903225806451613</v>
      </c>
    </row>
    <row r="927" spans="1:2" x14ac:dyDescent="0.25">
      <c r="A927">
        <v>3.9015</v>
      </c>
      <c r="B927">
        <v>0.12903225806451613</v>
      </c>
    </row>
    <row r="928" spans="1:2" x14ac:dyDescent="0.25">
      <c r="A928">
        <v>3.9015</v>
      </c>
      <c r="B928">
        <v>0</v>
      </c>
    </row>
    <row r="929" spans="1:2" x14ac:dyDescent="0.25">
      <c r="A929">
        <v>3.91</v>
      </c>
      <c r="B929">
        <v>0</v>
      </c>
    </row>
    <row r="930" spans="1:2" x14ac:dyDescent="0.25">
      <c r="A930">
        <v>3.91</v>
      </c>
      <c r="B930">
        <v>0.12903225806451613</v>
      </c>
    </row>
    <row r="931" spans="1:2" x14ac:dyDescent="0.25">
      <c r="A931">
        <v>3.9184999999999999</v>
      </c>
      <c r="B931">
        <v>0.12903225806451613</v>
      </c>
    </row>
    <row r="932" spans="1:2" x14ac:dyDescent="0.25">
      <c r="A932">
        <v>3.9184999999999999</v>
      </c>
      <c r="B932">
        <v>0</v>
      </c>
    </row>
    <row r="933" spans="1:2" x14ac:dyDescent="0.25">
      <c r="A933">
        <v>3.927</v>
      </c>
      <c r="B933">
        <v>0</v>
      </c>
    </row>
    <row r="934" spans="1:2" x14ac:dyDescent="0.25">
      <c r="A934">
        <v>3.927</v>
      </c>
      <c r="B934">
        <v>0.12903225806451613</v>
      </c>
    </row>
    <row r="935" spans="1:2" x14ac:dyDescent="0.25">
      <c r="A935">
        <v>3.9355000000000002</v>
      </c>
      <c r="B935">
        <v>0.12903225806451613</v>
      </c>
    </row>
    <row r="936" spans="1:2" x14ac:dyDescent="0.25">
      <c r="A936">
        <v>3.9355000000000002</v>
      </c>
      <c r="B936">
        <v>0</v>
      </c>
    </row>
    <row r="937" spans="1:2" x14ac:dyDescent="0.25">
      <c r="A937">
        <v>3.944</v>
      </c>
      <c r="B937">
        <v>0</v>
      </c>
    </row>
    <row r="938" spans="1:2" x14ac:dyDescent="0.25">
      <c r="A938">
        <v>3.944</v>
      </c>
      <c r="B938">
        <v>0.12903225806451613</v>
      </c>
    </row>
    <row r="939" spans="1:2" x14ac:dyDescent="0.25">
      <c r="A939">
        <v>3.9525000000000001</v>
      </c>
      <c r="B939">
        <v>0.12903225806451613</v>
      </c>
    </row>
    <row r="940" spans="1:2" x14ac:dyDescent="0.25">
      <c r="A940">
        <v>3.9525000000000001</v>
      </c>
      <c r="B940">
        <v>0</v>
      </c>
    </row>
    <row r="941" spans="1:2" x14ac:dyDescent="0.25">
      <c r="A941">
        <v>3.9609999999999999</v>
      </c>
      <c r="B941">
        <v>0</v>
      </c>
    </row>
    <row r="942" spans="1:2" x14ac:dyDescent="0.25">
      <c r="A942">
        <v>3.9609999999999999</v>
      </c>
      <c r="B942">
        <v>0.12903225806451613</v>
      </c>
    </row>
    <row r="943" spans="1:2" x14ac:dyDescent="0.25">
      <c r="A943">
        <v>3.9695</v>
      </c>
      <c r="B943">
        <v>0.12903225806451613</v>
      </c>
    </row>
    <row r="944" spans="1:2" x14ac:dyDescent="0.25">
      <c r="A944">
        <v>3.9695</v>
      </c>
      <c r="B944">
        <v>0</v>
      </c>
    </row>
    <row r="945" spans="1:2" x14ac:dyDescent="0.25">
      <c r="A945">
        <v>3.9780000000000002</v>
      </c>
      <c r="B945">
        <v>0</v>
      </c>
    </row>
    <row r="946" spans="1:2" x14ac:dyDescent="0.25">
      <c r="A946">
        <v>3.9780000000000002</v>
      </c>
      <c r="B946">
        <v>0.12903225806451613</v>
      </c>
    </row>
    <row r="947" spans="1:2" x14ac:dyDescent="0.25">
      <c r="A947">
        <v>3.9864999999999999</v>
      </c>
      <c r="B947">
        <v>0.12903225806451613</v>
      </c>
    </row>
    <row r="948" spans="1:2" x14ac:dyDescent="0.25">
      <c r="A948">
        <v>3.9864999999999999</v>
      </c>
      <c r="B948">
        <v>0</v>
      </c>
    </row>
    <row r="949" spans="1:2" x14ac:dyDescent="0.25">
      <c r="A949">
        <v>3.9950000000000001</v>
      </c>
      <c r="B949">
        <v>0</v>
      </c>
    </row>
    <row r="950" spans="1:2" x14ac:dyDescent="0.25">
      <c r="A950">
        <v>3.9950000000000001</v>
      </c>
      <c r="B950">
        <v>0.12903225806451613</v>
      </c>
    </row>
    <row r="951" spans="1:2" x14ac:dyDescent="0.25">
      <c r="A951">
        <v>4.0034999999999998</v>
      </c>
      <c r="B951">
        <v>0.12903225806451613</v>
      </c>
    </row>
    <row r="952" spans="1:2" x14ac:dyDescent="0.25">
      <c r="A952">
        <v>4.0034999999999998</v>
      </c>
      <c r="B952">
        <v>0</v>
      </c>
    </row>
    <row r="953" spans="1:2" x14ac:dyDescent="0.25">
      <c r="A953">
        <v>4.0119999999999996</v>
      </c>
      <c r="B953">
        <v>0</v>
      </c>
    </row>
    <row r="954" spans="1:2" x14ac:dyDescent="0.25">
      <c r="A954">
        <v>4.0119999999999996</v>
      </c>
      <c r="B954">
        <v>0.12903225806451613</v>
      </c>
    </row>
    <row r="955" spans="1:2" x14ac:dyDescent="0.25">
      <c r="A955">
        <v>4.0205000000000002</v>
      </c>
      <c r="B955">
        <v>0.12903225806451613</v>
      </c>
    </row>
    <row r="956" spans="1:2" x14ac:dyDescent="0.25">
      <c r="A956">
        <v>4.0205000000000002</v>
      </c>
      <c r="B956">
        <v>0</v>
      </c>
    </row>
    <row r="957" spans="1:2" x14ac:dyDescent="0.25">
      <c r="A957">
        <v>4.0289999999999999</v>
      </c>
      <c r="B957">
        <v>0</v>
      </c>
    </row>
    <row r="958" spans="1:2" x14ac:dyDescent="0.25">
      <c r="A958">
        <v>4.0289999999999999</v>
      </c>
      <c r="B958">
        <v>0.12903225806451613</v>
      </c>
    </row>
    <row r="959" spans="1:2" x14ac:dyDescent="0.25">
      <c r="A959">
        <v>4.0374999999999996</v>
      </c>
      <c r="B959">
        <v>0.12903225806451613</v>
      </c>
    </row>
    <row r="960" spans="1:2" x14ac:dyDescent="0.25">
      <c r="A960">
        <v>4.0374999999999996</v>
      </c>
      <c r="B960">
        <v>0</v>
      </c>
    </row>
    <row r="961" spans="1:2" x14ac:dyDescent="0.25">
      <c r="A961">
        <v>4.0459999999999994</v>
      </c>
      <c r="B961">
        <v>0</v>
      </c>
    </row>
    <row r="962" spans="1:2" x14ac:dyDescent="0.25">
      <c r="A962">
        <v>4.0459999999999994</v>
      </c>
      <c r="B962">
        <v>0.12903225806451613</v>
      </c>
    </row>
    <row r="963" spans="1:2" x14ac:dyDescent="0.25">
      <c r="A963">
        <v>4.0545</v>
      </c>
      <c r="B963">
        <v>0.12903225806451613</v>
      </c>
    </row>
    <row r="964" spans="1:2" x14ac:dyDescent="0.25">
      <c r="A964">
        <v>4.0545</v>
      </c>
      <c r="B964">
        <v>0</v>
      </c>
    </row>
    <row r="965" spans="1:2" x14ac:dyDescent="0.25">
      <c r="A965">
        <v>4.0629999999999997</v>
      </c>
      <c r="B965">
        <v>0</v>
      </c>
    </row>
    <row r="966" spans="1:2" x14ac:dyDescent="0.25">
      <c r="A966">
        <v>4.0629999999999997</v>
      </c>
      <c r="B966">
        <v>0.12903225806451613</v>
      </c>
    </row>
    <row r="967" spans="1:2" x14ac:dyDescent="0.25">
      <c r="A967">
        <v>4.0714999999999995</v>
      </c>
      <c r="B967">
        <v>0.12903225806451613</v>
      </c>
    </row>
    <row r="968" spans="1:2" x14ac:dyDescent="0.25">
      <c r="A968">
        <v>4.0714999999999995</v>
      </c>
      <c r="B968">
        <v>0</v>
      </c>
    </row>
    <row r="969" spans="1:2" x14ac:dyDescent="0.25">
      <c r="A969">
        <v>4.08</v>
      </c>
      <c r="B969">
        <v>0</v>
      </c>
    </row>
    <row r="970" spans="1:2" x14ac:dyDescent="0.25">
      <c r="A970">
        <v>4.08</v>
      </c>
      <c r="B970">
        <v>0.12903225806451613</v>
      </c>
    </row>
    <row r="971" spans="1:2" x14ac:dyDescent="0.25">
      <c r="A971">
        <v>4.0884999999999998</v>
      </c>
      <c r="B971">
        <v>0.12903225806451613</v>
      </c>
    </row>
    <row r="972" spans="1:2" x14ac:dyDescent="0.25">
      <c r="A972">
        <v>4.0884999999999998</v>
      </c>
      <c r="B972">
        <v>0</v>
      </c>
    </row>
    <row r="973" spans="1:2" x14ac:dyDescent="0.25">
      <c r="A973">
        <v>4.0969999999999995</v>
      </c>
      <c r="B973">
        <v>0</v>
      </c>
    </row>
    <row r="974" spans="1:2" x14ac:dyDescent="0.25">
      <c r="A974">
        <v>4.0969999999999995</v>
      </c>
      <c r="B974">
        <v>0.12903225806451613</v>
      </c>
    </row>
    <row r="975" spans="1:2" x14ac:dyDescent="0.25">
      <c r="A975">
        <v>4.1054999999999993</v>
      </c>
      <c r="B975">
        <v>0.12903225806451613</v>
      </c>
    </row>
    <row r="976" spans="1:2" x14ac:dyDescent="0.25">
      <c r="A976">
        <v>4.1054999999999993</v>
      </c>
      <c r="B976">
        <v>0</v>
      </c>
    </row>
    <row r="977" spans="1:2" x14ac:dyDescent="0.25">
      <c r="A977">
        <v>4.1139999999999999</v>
      </c>
      <c r="B977">
        <v>0</v>
      </c>
    </row>
    <row r="978" spans="1:2" x14ac:dyDescent="0.25">
      <c r="A978">
        <v>4.1139999999999999</v>
      </c>
      <c r="B978">
        <v>0.12903225806451613</v>
      </c>
    </row>
    <row r="979" spans="1:2" x14ac:dyDescent="0.25">
      <c r="A979">
        <v>4.1224999999999996</v>
      </c>
      <c r="B979">
        <v>0.12903225806451613</v>
      </c>
    </row>
    <row r="980" spans="1:2" x14ac:dyDescent="0.25">
      <c r="A980">
        <v>4.1224999999999996</v>
      </c>
      <c r="B980">
        <v>0</v>
      </c>
    </row>
    <row r="981" spans="1:2" x14ac:dyDescent="0.25">
      <c r="A981">
        <v>4.1310000000000002</v>
      </c>
      <c r="B981">
        <v>0</v>
      </c>
    </row>
    <row r="982" spans="1:2" x14ac:dyDescent="0.25">
      <c r="A982">
        <v>4.1310000000000002</v>
      </c>
      <c r="B982">
        <v>0.12903225806451613</v>
      </c>
    </row>
    <row r="983" spans="1:2" x14ac:dyDescent="0.25">
      <c r="A983">
        <v>4.1395</v>
      </c>
      <c r="B983">
        <v>0.12903225806451613</v>
      </c>
    </row>
    <row r="984" spans="1:2" x14ac:dyDescent="0.25">
      <c r="A984">
        <v>4.1395</v>
      </c>
      <c r="B984">
        <v>0</v>
      </c>
    </row>
    <row r="985" spans="1:2" x14ac:dyDescent="0.25">
      <c r="A985">
        <v>4.1479999999999997</v>
      </c>
      <c r="B985">
        <v>0</v>
      </c>
    </row>
    <row r="986" spans="1:2" x14ac:dyDescent="0.25">
      <c r="A986">
        <v>4.1479999999999997</v>
      </c>
      <c r="B986">
        <v>0.12903225806451613</v>
      </c>
    </row>
    <row r="987" spans="1:2" x14ac:dyDescent="0.25">
      <c r="A987">
        <v>4.1564999999999994</v>
      </c>
      <c r="B987">
        <v>0.12903225806451613</v>
      </c>
    </row>
    <row r="988" spans="1:2" x14ac:dyDescent="0.25">
      <c r="A988">
        <v>4.1564999999999994</v>
      </c>
      <c r="B988">
        <v>0</v>
      </c>
    </row>
    <row r="989" spans="1:2" x14ac:dyDescent="0.25">
      <c r="A989">
        <v>4.165</v>
      </c>
      <c r="B989">
        <v>0</v>
      </c>
    </row>
    <row r="990" spans="1:2" x14ac:dyDescent="0.25">
      <c r="A990">
        <v>4.165</v>
      </c>
      <c r="B990">
        <v>0.12903225806451613</v>
      </c>
    </row>
    <row r="991" spans="1:2" x14ac:dyDescent="0.25">
      <c r="A991">
        <v>4.1734999999999998</v>
      </c>
      <c r="B991">
        <v>0.12903225806451613</v>
      </c>
    </row>
    <row r="992" spans="1:2" x14ac:dyDescent="0.25">
      <c r="A992">
        <v>4.1734999999999998</v>
      </c>
      <c r="B992">
        <v>0</v>
      </c>
    </row>
    <row r="993" spans="1:2" x14ac:dyDescent="0.25">
      <c r="A993">
        <v>4.1819999999999995</v>
      </c>
      <c r="B993">
        <v>0</v>
      </c>
    </row>
    <row r="994" spans="1:2" x14ac:dyDescent="0.25">
      <c r="A994">
        <v>4.1819999999999995</v>
      </c>
      <c r="B994">
        <v>0.12903225806451613</v>
      </c>
    </row>
    <row r="995" spans="1:2" x14ac:dyDescent="0.25">
      <c r="A995">
        <v>4.1905000000000001</v>
      </c>
      <c r="B995">
        <v>0.12903225806451613</v>
      </c>
    </row>
    <row r="996" spans="1:2" x14ac:dyDescent="0.25">
      <c r="A996">
        <v>4.1905000000000001</v>
      </c>
      <c r="B996">
        <v>0</v>
      </c>
    </row>
    <row r="997" spans="1:2" x14ac:dyDescent="0.25">
      <c r="A997">
        <v>4.1989999999999998</v>
      </c>
      <c r="B997">
        <v>0</v>
      </c>
    </row>
    <row r="998" spans="1:2" x14ac:dyDescent="0.25">
      <c r="A998">
        <v>4.1989999999999998</v>
      </c>
      <c r="B998">
        <v>0.12903225806451613</v>
      </c>
    </row>
    <row r="999" spans="1:2" x14ac:dyDescent="0.25">
      <c r="A999">
        <v>4.2074999999999996</v>
      </c>
      <c r="B999">
        <v>0.12903225806451613</v>
      </c>
    </row>
    <row r="1000" spans="1:2" x14ac:dyDescent="0.25">
      <c r="A1000">
        <v>4.2074999999999996</v>
      </c>
      <c r="B1000">
        <v>0</v>
      </c>
    </row>
    <row r="1001" spans="1:2" x14ac:dyDescent="0.25">
      <c r="A1001">
        <v>4.2160000000000002</v>
      </c>
      <c r="B1001">
        <v>0</v>
      </c>
    </row>
    <row r="1002" spans="1:2" x14ac:dyDescent="0.25">
      <c r="A1002">
        <v>4.2160000000000002</v>
      </c>
      <c r="B1002">
        <v>0.12903225806451613</v>
      </c>
    </row>
    <row r="1003" spans="1:2" x14ac:dyDescent="0.25">
      <c r="A1003">
        <v>4.2244999999999999</v>
      </c>
      <c r="B1003">
        <v>0.12903225806451613</v>
      </c>
    </row>
    <row r="1004" spans="1:2" x14ac:dyDescent="0.25">
      <c r="A1004">
        <v>4.2244999999999999</v>
      </c>
      <c r="B1004">
        <v>0</v>
      </c>
    </row>
    <row r="1005" spans="1:2" x14ac:dyDescent="0.25">
      <c r="A1005">
        <v>4.2329999999999997</v>
      </c>
      <c r="B1005">
        <v>0</v>
      </c>
    </row>
    <row r="1006" spans="1:2" x14ac:dyDescent="0.25">
      <c r="A1006">
        <v>4.2329999999999997</v>
      </c>
      <c r="B1006">
        <v>0.12903225806451613</v>
      </c>
    </row>
    <row r="1007" spans="1:2" x14ac:dyDescent="0.25">
      <c r="A1007">
        <v>4.2415000000000003</v>
      </c>
      <c r="B1007">
        <v>0.12903225806451613</v>
      </c>
    </row>
    <row r="1008" spans="1:2" x14ac:dyDescent="0.25">
      <c r="A1008">
        <v>4.2415000000000003</v>
      </c>
      <c r="B1008">
        <v>0</v>
      </c>
    </row>
    <row r="1009" spans="1:2" x14ac:dyDescent="0.25">
      <c r="A1009">
        <v>4.25</v>
      </c>
      <c r="B1009">
        <v>0</v>
      </c>
    </row>
    <row r="1010" spans="1:2" x14ac:dyDescent="0.25">
      <c r="A1010">
        <v>4.25</v>
      </c>
      <c r="B1010">
        <v>0.12903225806451613</v>
      </c>
    </row>
    <row r="1011" spans="1:2" x14ac:dyDescent="0.25">
      <c r="A1011">
        <v>4.2584999999999997</v>
      </c>
      <c r="B1011">
        <v>0.12903225806451613</v>
      </c>
    </row>
    <row r="1012" spans="1:2" x14ac:dyDescent="0.25">
      <c r="A1012">
        <v>4.2584999999999997</v>
      </c>
      <c r="B1012">
        <v>0</v>
      </c>
    </row>
    <row r="1013" spans="1:2" x14ac:dyDescent="0.25">
      <c r="A1013">
        <v>4.2669999999999995</v>
      </c>
      <c r="B1013">
        <v>0</v>
      </c>
    </row>
    <row r="1014" spans="1:2" x14ac:dyDescent="0.25">
      <c r="A1014">
        <v>4.2669999999999995</v>
      </c>
      <c r="B1014">
        <v>0.12903225806451613</v>
      </c>
    </row>
    <row r="1015" spans="1:2" x14ac:dyDescent="0.25">
      <c r="A1015">
        <v>4.2755000000000001</v>
      </c>
      <c r="B1015">
        <v>0.12903225806451613</v>
      </c>
    </row>
    <row r="1016" spans="1:2" x14ac:dyDescent="0.25">
      <c r="A1016">
        <v>4.2755000000000001</v>
      </c>
      <c r="B1016">
        <v>0</v>
      </c>
    </row>
    <row r="1017" spans="1:2" x14ac:dyDescent="0.25">
      <c r="A1017">
        <v>4.2839999999999998</v>
      </c>
      <c r="B1017">
        <v>0</v>
      </c>
    </row>
    <row r="1018" spans="1:2" x14ac:dyDescent="0.25">
      <c r="A1018">
        <v>4.2839999999999998</v>
      </c>
      <c r="B1018">
        <v>0.12903225806451613</v>
      </c>
    </row>
    <row r="1019" spans="1:2" x14ac:dyDescent="0.25">
      <c r="A1019">
        <v>4.2924999999999995</v>
      </c>
      <c r="B1019">
        <v>0.12903225806451613</v>
      </c>
    </row>
    <row r="1020" spans="1:2" x14ac:dyDescent="0.25">
      <c r="A1020">
        <v>4.2924999999999995</v>
      </c>
      <c r="B1020">
        <v>0</v>
      </c>
    </row>
    <row r="1021" spans="1:2" x14ac:dyDescent="0.25">
      <c r="A1021">
        <v>4.3010000000000002</v>
      </c>
      <c r="B1021">
        <v>0</v>
      </c>
    </row>
    <row r="1022" spans="1:2" x14ac:dyDescent="0.25">
      <c r="A1022">
        <v>4.3010000000000002</v>
      </c>
      <c r="B1022">
        <v>0.12903225806451613</v>
      </c>
    </row>
    <row r="1023" spans="1:2" x14ac:dyDescent="0.25">
      <c r="A1023">
        <v>4.3094999999999999</v>
      </c>
      <c r="B1023">
        <v>0.12903225806451613</v>
      </c>
    </row>
    <row r="1024" spans="1:2" x14ac:dyDescent="0.25">
      <c r="A1024">
        <v>4.3094999999999999</v>
      </c>
      <c r="B1024">
        <v>0</v>
      </c>
    </row>
    <row r="1025" spans="1:2" x14ac:dyDescent="0.25">
      <c r="A1025">
        <v>4.3179999999999996</v>
      </c>
      <c r="B1025">
        <v>0</v>
      </c>
    </row>
    <row r="1026" spans="1:2" x14ac:dyDescent="0.25">
      <c r="A1026">
        <v>4.3179999999999996</v>
      </c>
      <c r="B1026">
        <v>0.12903225806451613</v>
      </c>
    </row>
    <row r="1027" spans="1:2" x14ac:dyDescent="0.25">
      <c r="A1027">
        <v>4.3264999999999993</v>
      </c>
      <c r="B1027">
        <v>0.12903225806451613</v>
      </c>
    </row>
    <row r="1028" spans="1:2" x14ac:dyDescent="0.25">
      <c r="A1028">
        <v>4.3264999999999993</v>
      </c>
      <c r="B1028">
        <v>0</v>
      </c>
    </row>
    <row r="1029" spans="1:2" x14ac:dyDescent="0.25">
      <c r="A1029">
        <v>4.335</v>
      </c>
      <c r="B1029">
        <v>0</v>
      </c>
    </row>
    <row r="1030" spans="1:2" x14ac:dyDescent="0.25">
      <c r="A1030">
        <v>4.335</v>
      </c>
      <c r="B1030">
        <v>0.12903225806451613</v>
      </c>
    </row>
    <row r="1031" spans="1:2" x14ac:dyDescent="0.25">
      <c r="A1031">
        <v>4.3434999999999997</v>
      </c>
      <c r="B1031">
        <v>0.12903225806451613</v>
      </c>
    </row>
    <row r="1032" spans="1:2" x14ac:dyDescent="0.25">
      <c r="A1032">
        <v>4.3434999999999997</v>
      </c>
      <c r="B1032">
        <v>0</v>
      </c>
    </row>
    <row r="1033" spans="1:2" x14ac:dyDescent="0.25">
      <c r="A1033">
        <v>4.3519999999999994</v>
      </c>
      <c r="B1033">
        <v>0</v>
      </c>
    </row>
    <row r="1034" spans="1:2" x14ac:dyDescent="0.25">
      <c r="A1034">
        <v>4.3519999999999994</v>
      </c>
      <c r="B1034">
        <v>0.12903225806451613</v>
      </c>
    </row>
    <row r="1035" spans="1:2" x14ac:dyDescent="0.25">
      <c r="A1035">
        <v>4.3605</v>
      </c>
      <c r="B1035">
        <v>0.12903225806451613</v>
      </c>
    </row>
    <row r="1036" spans="1:2" x14ac:dyDescent="0.25">
      <c r="A1036">
        <v>4.3605</v>
      </c>
      <c r="B1036">
        <v>0</v>
      </c>
    </row>
    <row r="1037" spans="1:2" x14ac:dyDescent="0.25">
      <c r="A1037">
        <v>4.3689999999999998</v>
      </c>
      <c r="B1037">
        <v>0</v>
      </c>
    </row>
    <row r="1038" spans="1:2" x14ac:dyDescent="0.25">
      <c r="A1038">
        <v>4.3689999999999998</v>
      </c>
      <c r="B1038">
        <v>0.12903225806451613</v>
      </c>
    </row>
    <row r="1039" spans="1:2" x14ac:dyDescent="0.25">
      <c r="A1039">
        <v>4.3774999999999995</v>
      </c>
      <c r="B1039">
        <v>0.12903225806451613</v>
      </c>
    </row>
    <row r="1040" spans="1:2" x14ac:dyDescent="0.25">
      <c r="A1040">
        <v>4.3774999999999995</v>
      </c>
      <c r="B1040">
        <v>0</v>
      </c>
    </row>
    <row r="1041" spans="1:2" x14ac:dyDescent="0.25">
      <c r="A1041">
        <v>4.3859999999999992</v>
      </c>
      <c r="B1041">
        <v>0</v>
      </c>
    </row>
    <row r="1042" spans="1:2" x14ac:dyDescent="0.25">
      <c r="A1042">
        <v>4.3859999999999992</v>
      </c>
      <c r="B1042">
        <v>0.12903225806451613</v>
      </c>
    </row>
    <row r="1043" spans="1:2" x14ac:dyDescent="0.25">
      <c r="A1043">
        <v>4.3944999999999999</v>
      </c>
      <c r="B1043">
        <v>0.12903225806451613</v>
      </c>
    </row>
    <row r="1044" spans="1:2" x14ac:dyDescent="0.25">
      <c r="A1044">
        <v>4.3944999999999999</v>
      </c>
      <c r="B1044">
        <v>0</v>
      </c>
    </row>
    <row r="1045" spans="1:2" x14ac:dyDescent="0.25">
      <c r="A1045">
        <v>4.4029999999999996</v>
      </c>
      <c r="B1045">
        <v>0</v>
      </c>
    </row>
    <row r="1046" spans="1:2" x14ac:dyDescent="0.25">
      <c r="A1046">
        <v>4.4029999999999996</v>
      </c>
      <c r="B1046">
        <v>0.12903225806451613</v>
      </c>
    </row>
    <row r="1047" spans="1:2" x14ac:dyDescent="0.25">
      <c r="A1047">
        <v>4.4115000000000002</v>
      </c>
      <c r="B1047">
        <v>0.12903225806451613</v>
      </c>
    </row>
    <row r="1048" spans="1:2" x14ac:dyDescent="0.25">
      <c r="A1048">
        <v>4.4115000000000002</v>
      </c>
      <c r="B1048">
        <v>0</v>
      </c>
    </row>
    <row r="1049" spans="1:2" x14ac:dyDescent="0.25">
      <c r="A1049">
        <v>4.42</v>
      </c>
      <c r="B1049">
        <v>0</v>
      </c>
    </row>
    <row r="1050" spans="1:2" x14ac:dyDescent="0.25">
      <c r="A1050">
        <v>4.42</v>
      </c>
      <c r="B1050">
        <v>0.12903225806451613</v>
      </c>
    </row>
    <row r="1051" spans="1:2" x14ac:dyDescent="0.25">
      <c r="A1051">
        <v>4.4284999999999997</v>
      </c>
      <c r="B1051">
        <v>0.12903225806451613</v>
      </c>
    </row>
    <row r="1052" spans="1:2" x14ac:dyDescent="0.25">
      <c r="A1052">
        <v>4.4284999999999997</v>
      </c>
      <c r="B1052">
        <v>0</v>
      </c>
    </row>
    <row r="1053" spans="1:2" x14ac:dyDescent="0.25">
      <c r="A1053">
        <v>4.4369999999999994</v>
      </c>
      <c r="B1053">
        <v>0</v>
      </c>
    </row>
    <row r="1054" spans="1:2" x14ac:dyDescent="0.25">
      <c r="A1054">
        <v>4.4369999999999994</v>
      </c>
      <c r="B1054">
        <v>0.12903225806451613</v>
      </c>
    </row>
    <row r="1055" spans="1:2" x14ac:dyDescent="0.25">
      <c r="A1055">
        <v>4.4455</v>
      </c>
      <c r="B1055">
        <v>0.12903225806451613</v>
      </c>
    </row>
    <row r="1056" spans="1:2" x14ac:dyDescent="0.25">
      <c r="A1056">
        <v>4.4455</v>
      </c>
      <c r="B1056">
        <v>0</v>
      </c>
    </row>
    <row r="1057" spans="1:2" x14ac:dyDescent="0.25">
      <c r="A1057">
        <v>4.4539999999999997</v>
      </c>
      <c r="B1057">
        <v>0</v>
      </c>
    </row>
    <row r="1058" spans="1:2" x14ac:dyDescent="0.25">
      <c r="A1058">
        <v>4.4539999999999997</v>
      </c>
      <c r="B1058">
        <v>0.12903225806451613</v>
      </c>
    </row>
    <row r="1059" spans="1:2" x14ac:dyDescent="0.25">
      <c r="A1059">
        <v>4.4624999999999995</v>
      </c>
      <c r="B1059">
        <v>0.12903225806451613</v>
      </c>
    </row>
    <row r="1060" spans="1:2" x14ac:dyDescent="0.25">
      <c r="A1060">
        <v>4.4624999999999995</v>
      </c>
      <c r="B1060">
        <v>0</v>
      </c>
    </row>
    <row r="1061" spans="1:2" x14ac:dyDescent="0.25">
      <c r="A1061">
        <v>4.4710000000000001</v>
      </c>
      <c r="B1061">
        <v>0</v>
      </c>
    </row>
    <row r="1062" spans="1:2" x14ac:dyDescent="0.25">
      <c r="A1062">
        <v>4.4710000000000001</v>
      </c>
      <c r="B1062">
        <v>0.12903225806451613</v>
      </c>
    </row>
    <row r="1063" spans="1:2" x14ac:dyDescent="0.25">
      <c r="A1063">
        <v>4.4794999999999998</v>
      </c>
      <c r="B1063">
        <v>0.12903225806451613</v>
      </c>
    </row>
    <row r="1064" spans="1:2" x14ac:dyDescent="0.25">
      <c r="A1064">
        <v>4.4794999999999998</v>
      </c>
      <c r="B1064">
        <v>0</v>
      </c>
    </row>
    <row r="1065" spans="1:2" x14ac:dyDescent="0.25">
      <c r="A1065">
        <v>4.4879999999999995</v>
      </c>
      <c r="B1065">
        <v>0</v>
      </c>
    </row>
    <row r="1066" spans="1:2" x14ac:dyDescent="0.25">
      <c r="A1066">
        <v>4.4879999999999995</v>
      </c>
      <c r="B1066">
        <v>0.12903225806451613</v>
      </c>
    </row>
    <row r="1067" spans="1:2" x14ac:dyDescent="0.25">
      <c r="A1067">
        <v>4.4964999999999993</v>
      </c>
      <c r="B1067">
        <v>0.12903225806451613</v>
      </c>
    </row>
    <row r="1068" spans="1:2" x14ac:dyDescent="0.25">
      <c r="A1068">
        <v>4.4964999999999993</v>
      </c>
      <c r="B1068">
        <v>0</v>
      </c>
    </row>
    <row r="1069" spans="1:2" x14ac:dyDescent="0.25">
      <c r="A1069">
        <v>4.5049999999999999</v>
      </c>
      <c r="B1069">
        <v>0</v>
      </c>
    </row>
    <row r="1070" spans="1:2" x14ac:dyDescent="0.25">
      <c r="A1070">
        <v>4.5049999999999999</v>
      </c>
      <c r="B1070">
        <v>0.12903225806451613</v>
      </c>
    </row>
    <row r="1071" spans="1:2" x14ac:dyDescent="0.25">
      <c r="A1071">
        <v>4.5134999999999996</v>
      </c>
      <c r="B1071">
        <v>0.12903225806451613</v>
      </c>
    </row>
    <row r="1072" spans="1:2" x14ac:dyDescent="0.25">
      <c r="A1072">
        <v>4.5134999999999996</v>
      </c>
      <c r="B1072">
        <v>0</v>
      </c>
    </row>
    <row r="1073" spans="1:2" x14ac:dyDescent="0.25">
      <c r="A1073">
        <v>4.5220000000000002</v>
      </c>
      <c r="B1073">
        <v>0</v>
      </c>
    </row>
    <row r="1074" spans="1:2" x14ac:dyDescent="0.25">
      <c r="A1074">
        <v>4.5220000000000002</v>
      </c>
      <c r="B1074">
        <v>0.12903225806451613</v>
      </c>
    </row>
    <row r="1075" spans="1:2" x14ac:dyDescent="0.25">
      <c r="A1075">
        <v>4.5305</v>
      </c>
      <c r="B1075">
        <v>0.12903225806451613</v>
      </c>
    </row>
    <row r="1076" spans="1:2" x14ac:dyDescent="0.25">
      <c r="A1076">
        <v>4.5305</v>
      </c>
      <c r="B1076">
        <v>0</v>
      </c>
    </row>
    <row r="1077" spans="1:2" x14ac:dyDescent="0.25">
      <c r="A1077">
        <v>4.5389999999999997</v>
      </c>
      <c r="B1077">
        <v>0</v>
      </c>
    </row>
    <row r="1078" spans="1:2" x14ac:dyDescent="0.25">
      <c r="A1078">
        <v>4.5389999999999997</v>
      </c>
      <c r="B1078">
        <v>0.12903225806451613</v>
      </c>
    </row>
    <row r="1079" spans="1:2" x14ac:dyDescent="0.25">
      <c r="A1079">
        <v>4.5474999999999994</v>
      </c>
      <c r="B1079">
        <v>0.12903225806451613</v>
      </c>
    </row>
    <row r="1080" spans="1:2" x14ac:dyDescent="0.25">
      <c r="A1080">
        <v>4.5474999999999994</v>
      </c>
      <c r="B1080">
        <v>0</v>
      </c>
    </row>
    <row r="1081" spans="1:2" x14ac:dyDescent="0.25">
      <c r="A1081">
        <v>4.5559999999999992</v>
      </c>
      <c r="B1081">
        <v>0</v>
      </c>
    </row>
    <row r="1082" spans="1:2" x14ac:dyDescent="0.25">
      <c r="A1082">
        <v>4.5559999999999992</v>
      </c>
      <c r="B1082">
        <v>0.12903225806451613</v>
      </c>
    </row>
    <row r="1083" spans="1:2" x14ac:dyDescent="0.25">
      <c r="A1083">
        <v>4.5644999999999998</v>
      </c>
      <c r="B1083">
        <v>0.12903225806451613</v>
      </c>
    </row>
    <row r="1084" spans="1:2" x14ac:dyDescent="0.25">
      <c r="A1084">
        <v>4.5644999999999998</v>
      </c>
      <c r="B1084">
        <v>0</v>
      </c>
    </row>
    <row r="1085" spans="1:2" x14ac:dyDescent="0.25">
      <c r="A1085">
        <v>4.5729999999999995</v>
      </c>
      <c r="B1085">
        <v>0</v>
      </c>
    </row>
    <row r="1086" spans="1:2" x14ac:dyDescent="0.25">
      <c r="A1086">
        <v>4.5729999999999995</v>
      </c>
      <c r="B1086">
        <v>0.12903225806451613</v>
      </c>
    </row>
    <row r="1087" spans="1:2" x14ac:dyDescent="0.25">
      <c r="A1087">
        <v>4.5815000000000001</v>
      </c>
      <c r="B1087">
        <v>0.12903225806451613</v>
      </c>
    </row>
    <row r="1088" spans="1:2" x14ac:dyDescent="0.25">
      <c r="A1088">
        <v>4.5815000000000001</v>
      </c>
      <c r="B1088">
        <v>0</v>
      </c>
    </row>
    <row r="1089" spans="1:2" x14ac:dyDescent="0.25">
      <c r="A1089">
        <v>4.59</v>
      </c>
      <c r="B1089">
        <v>0</v>
      </c>
    </row>
    <row r="1090" spans="1:2" x14ac:dyDescent="0.25">
      <c r="A1090">
        <v>4.59</v>
      </c>
      <c r="B1090">
        <v>0.12903225806451613</v>
      </c>
    </row>
    <row r="1091" spans="1:2" x14ac:dyDescent="0.25">
      <c r="A1091">
        <v>4.5984999999999996</v>
      </c>
      <c r="B1091">
        <v>0.12903225806451613</v>
      </c>
    </row>
    <row r="1092" spans="1:2" x14ac:dyDescent="0.25">
      <c r="A1092">
        <v>4.5984999999999996</v>
      </c>
      <c r="B1092">
        <v>0</v>
      </c>
    </row>
    <row r="1093" spans="1:2" x14ac:dyDescent="0.25">
      <c r="A1093">
        <v>4.6069999999999993</v>
      </c>
      <c r="B1093">
        <v>0</v>
      </c>
    </row>
    <row r="1094" spans="1:2" x14ac:dyDescent="0.25">
      <c r="A1094">
        <v>4.6069999999999993</v>
      </c>
      <c r="B1094">
        <v>0.12903225806451613</v>
      </c>
    </row>
    <row r="1095" spans="1:2" x14ac:dyDescent="0.25">
      <c r="A1095">
        <v>4.6154999999999999</v>
      </c>
      <c r="B1095">
        <v>0.12903225806451613</v>
      </c>
    </row>
    <row r="1096" spans="1:2" x14ac:dyDescent="0.25">
      <c r="A1096">
        <v>4.6154999999999999</v>
      </c>
      <c r="B1096">
        <v>0</v>
      </c>
    </row>
    <row r="1097" spans="1:2" x14ac:dyDescent="0.25">
      <c r="A1097">
        <v>4.6239999999999997</v>
      </c>
      <c r="B1097">
        <v>0</v>
      </c>
    </row>
    <row r="1098" spans="1:2" x14ac:dyDescent="0.25">
      <c r="A1098">
        <v>4.6239999999999997</v>
      </c>
      <c r="B1098">
        <v>0.12903225806451613</v>
      </c>
    </row>
    <row r="1099" spans="1:2" x14ac:dyDescent="0.25">
      <c r="A1099">
        <v>4.6325000000000003</v>
      </c>
      <c r="B1099">
        <v>0.12903225806451613</v>
      </c>
    </row>
    <row r="1100" spans="1:2" x14ac:dyDescent="0.25">
      <c r="A1100">
        <v>4.6325000000000003</v>
      </c>
      <c r="B1100">
        <v>0</v>
      </c>
    </row>
    <row r="1101" spans="1:2" x14ac:dyDescent="0.25">
      <c r="A1101">
        <v>4.641</v>
      </c>
      <c r="B1101">
        <v>0</v>
      </c>
    </row>
    <row r="1102" spans="1:2" x14ac:dyDescent="0.25">
      <c r="A1102">
        <v>4.641</v>
      </c>
      <c r="B1102">
        <v>0.12903225806451613</v>
      </c>
    </row>
    <row r="1103" spans="1:2" x14ac:dyDescent="0.25">
      <c r="A1103">
        <v>4.6494999999999997</v>
      </c>
      <c r="B1103">
        <v>0.12903225806451613</v>
      </c>
    </row>
    <row r="1104" spans="1:2" x14ac:dyDescent="0.25">
      <c r="A1104">
        <v>4.6494999999999997</v>
      </c>
      <c r="B1104">
        <v>0</v>
      </c>
    </row>
    <row r="1105" spans="1:2" x14ac:dyDescent="0.25">
      <c r="A1105">
        <v>4.6579999999999995</v>
      </c>
      <c r="B1105">
        <v>0</v>
      </c>
    </row>
    <row r="1106" spans="1:2" x14ac:dyDescent="0.25">
      <c r="A1106">
        <v>4.6579999999999995</v>
      </c>
      <c r="B1106">
        <v>0.12903225806451613</v>
      </c>
    </row>
    <row r="1107" spans="1:2" x14ac:dyDescent="0.25">
      <c r="A1107">
        <v>4.6664999999999992</v>
      </c>
      <c r="B1107">
        <v>0.12903225806451613</v>
      </c>
    </row>
    <row r="1108" spans="1:2" x14ac:dyDescent="0.25">
      <c r="A1108">
        <v>4.6664999999999992</v>
      </c>
      <c r="B1108">
        <v>0</v>
      </c>
    </row>
    <row r="1109" spans="1:2" x14ac:dyDescent="0.25">
      <c r="A1109">
        <v>4.6749999999999998</v>
      </c>
      <c r="B1109">
        <v>0</v>
      </c>
    </row>
    <row r="1110" spans="1:2" x14ac:dyDescent="0.25">
      <c r="A1110">
        <v>4.6749999999999998</v>
      </c>
      <c r="B1110">
        <v>0.12903225806451613</v>
      </c>
    </row>
    <row r="1111" spans="1:2" x14ac:dyDescent="0.25">
      <c r="A1111">
        <v>4.6835000000000004</v>
      </c>
      <c r="B1111">
        <v>0.12903225806451613</v>
      </c>
    </row>
    <row r="1112" spans="1:2" x14ac:dyDescent="0.25">
      <c r="A1112">
        <v>4.6835000000000004</v>
      </c>
      <c r="B1112">
        <v>0</v>
      </c>
    </row>
    <row r="1113" spans="1:2" x14ac:dyDescent="0.25">
      <c r="A1113">
        <v>4.6920000000000002</v>
      </c>
      <c r="B1113">
        <v>0</v>
      </c>
    </row>
    <row r="1114" spans="1:2" x14ac:dyDescent="0.25">
      <c r="A1114">
        <v>4.6920000000000002</v>
      </c>
      <c r="B1114">
        <v>0.12903225806451613</v>
      </c>
    </row>
    <row r="1115" spans="1:2" x14ac:dyDescent="0.25">
      <c r="A1115">
        <v>4.7004999999999999</v>
      </c>
      <c r="B1115">
        <v>0.12903225806451613</v>
      </c>
    </row>
    <row r="1116" spans="1:2" x14ac:dyDescent="0.25">
      <c r="A1116">
        <v>4.7004999999999999</v>
      </c>
      <c r="B1116">
        <v>0</v>
      </c>
    </row>
    <row r="1117" spans="1:2" x14ac:dyDescent="0.25">
      <c r="A1117">
        <v>4.7089999999999996</v>
      </c>
      <c r="B1117">
        <v>0</v>
      </c>
    </row>
    <row r="1118" spans="1:2" x14ac:dyDescent="0.25">
      <c r="A1118">
        <v>4.7089999999999996</v>
      </c>
      <c r="B1118">
        <v>0.12903225806451613</v>
      </c>
    </row>
    <row r="1119" spans="1:2" x14ac:dyDescent="0.25">
      <c r="A1119">
        <v>4.7174999999999994</v>
      </c>
      <c r="B1119">
        <v>0.12903225806451613</v>
      </c>
    </row>
    <row r="1120" spans="1:2" x14ac:dyDescent="0.25">
      <c r="A1120">
        <v>4.7174999999999994</v>
      </c>
      <c r="B1120">
        <v>0</v>
      </c>
    </row>
    <row r="1121" spans="1:2" x14ac:dyDescent="0.25">
      <c r="A1121">
        <v>4.7259999999999991</v>
      </c>
      <c r="B1121">
        <v>0</v>
      </c>
    </row>
    <row r="1122" spans="1:2" x14ac:dyDescent="0.25">
      <c r="A1122">
        <v>4.7259999999999991</v>
      </c>
      <c r="B1122">
        <v>0.12903225806451613</v>
      </c>
    </row>
    <row r="1123" spans="1:2" x14ac:dyDescent="0.25">
      <c r="A1123">
        <v>4.7344999999999997</v>
      </c>
      <c r="B1123">
        <v>0.12903225806451613</v>
      </c>
    </row>
    <row r="1124" spans="1:2" x14ac:dyDescent="0.25">
      <c r="A1124">
        <v>4.7344999999999997</v>
      </c>
      <c r="B1124">
        <v>0</v>
      </c>
    </row>
    <row r="1125" spans="1:2" x14ac:dyDescent="0.25">
      <c r="A1125">
        <v>4.7429999999999994</v>
      </c>
      <c r="B1125">
        <v>0</v>
      </c>
    </row>
    <row r="1126" spans="1:2" x14ac:dyDescent="0.25">
      <c r="A1126">
        <v>4.7429999999999994</v>
      </c>
      <c r="B1126">
        <v>0.12903225806451613</v>
      </c>
    </row>
    <row r="1127" spans="1:2" x14ac:dyDescent="0.25">
      <c r="A1127">
        <v>4.7515000000000001</v>
      </c>
      <c r="B1127">
        <v>0.12903225806451613</v>
      </c>
    </row>
    <row r="1128" spans="1:2" x14ac:dyDescent="0.25">
      <c r="A1128">
        <v>4.7515000000000001</v>
      </c>
      <c r="B1128">
        <v>0</v>
      </c>
    </row>
    <row r="1129" spans="1:2" x14ac:dyDescent="0.25">
      <c r="A1129">
        <v>4.76</v>
      </c>
      <c r="B1129">
        <v>0</v>
      </c>
    </row>
    <row r="1130" spans="1:2" x14ac:dyDescent="0.25">
      <c r="A1130">
        <v>4.76</v>
      </c>
      <c r="B1130">
        <v>0.12903225806451613</v>
      </c>
    </row>
    <row r="1131" spans="1:2" x14ac:dyDescent="0.25">
      <c r="A1131">
        <v>4.7684999999999995</v>
      </c>
      <c r="B1131">
        <v>0.12903225806451613</v>
      </c>
    </row>
    <row r="1132" spans="1:2" x14ac:dyDescent="0.25">
      <c r="A1132">
        <v>4.7684999999999995</v>
      </c>
      <c r="B1132">
        <v>0</v>
      </c>
    </row>
    <row r="1133" spans="1:2" x14ac:dyDescent="0.25">
      <c r="A1133">
        <v>4.7769999999999992</v>
      </c>
      <c r="B1133">
        <v>0</v>
      </c>
    </row>
    <row r="1134" spans="1:2" x14ac:dyDescent="0.25">
      <c r="A1134">
        <v>4.7769999999999992</v>
      </c>
      <c r="B1134">
        <v>0.12903225806451613</v>
      </c>
    </row>
    <row r="1135" spans="1:2" x14ac:dyDescent="0.25">
      <c r="A1135">
        <v>4.7854999999999999</v>
      </c>
      <c r="B1135">
        <v>0.12903225806451613</v>
      </c>
    </row>
    <row r="1136" spans="1:2" x14ac:dyDescent="0.25">
      <c r="A1136">
        <v>4.7854999999999999</v>
      </c>
      <c r="B1136">
        <v>0</v>
      </c>
    </row>
    <row r="1137" spans="1:2" x14ac:dyDescent="0.25">
      <c r="A1137">
        <v>4.7939999999999996</v>
      </c>
      <c r="B1137">
        <v>0</v>
      </c>
    </row>
    <row r="1138" spans="1:2" x14ac:dyDescent="0.25">
      <c r="A1138">
        <v>4.7939999999999996</v>
      </c>
      <c r="B1138">
        <v>0.12903225806451613</v>
      </c>
    </row>
    <row r="1139" spans="1:2" x14ac:dyDescent="0.25">
      <c r="A1139">
        <v>4.8024999999999993</v>
      </c>
      <c r="B1139">
        <v>0.12903225806451613</v>
      </c>
    </row>
    <row r="1140" spans="1:2" x14ac:dyDescent="0.25">
      <c r="A1140">
        <v>4.8024999999999993</v>
      </c>
      <c r="B1140">
        <v>0</v>
      </c>
    </row>
    <row r="1141" spans="1:2" x14ac:dyDescent="0.25">
      <c r="A1141">
        <v>4.8109999999999999</v>
      </c>
      <c r="B1141">
        <v>0</v>
      </c>
    </row>
    <row r="1142" spans="1:2" x14ac:dyDescent="0.25">
      <c r="A1142">
        <v>4.8109999999999999</v>
      </c>
      <c r="B1142">
        <v>0.12903225806451613</v>
      </c>
    </row>
    <row r="1143" spans="1:2" x14ac:dyDescent="0.25">
      <c r="A1143">
        <v>4.8194999999999997</v>
      </c>
      <c r="B1143">
        <v>0.12903225806451613</v>
      </c>
    </row>
    <row r="1144" spans="1:2" x14ac:dyDescent="0.25">
      <c r="A1144">
        <v>4.8194999999999997</v>
      </c>
      <c r="B1144">
        <v>0</v>
      </c>
    </row>
    <row r="1145" spans="1:2" x14ac:dyDescent="0.25">
      <c r="A1145">
        <v>4.8279999999999994</v>
      </c>
      <c r="B1145">
        <v>0</v>
      </c>
    </row>
    <row r="1146" spans="1:2" x14ac:dyDescent="0.25">
      <c r="A1146">
        <v>4.8279999999999994</v>
      </c>
      <c r="B1146">
        <v>0.12903225806451613</v>
      </c>
    </row>
    <row r="1147" spans="1:2" x14ac:dyDescent="0.25">
      <c r="A1147">
        <v>4.8364999999999991</v>
      </c>
      <c r="B1147">
        <v>0.12903225806451613</v>
      </c>
    </row>
    <row r="1148" spans="1:2" x14ac:dyDescent="0.25">
      <c r="A1148">
        <v>4.8364999999999991</v>
      </c>
      <c r="B1148">
        <v>0</v>
      </c>
    </row>
    <row r="1149" spans="1:2" x14ac:dyDescent="0.25">
      <c r="A1149">
        <v>4.8449999999999998</v>
      </c>
      <c r="B1149">
        <v>0</v>
      </c>
    </row>
    <row r="1150" spans="1:2" x14ac:dyDescent="0.25">
      <c r="A1150">
        <v>4.8449999999999998</v>
      </c>
      <c r="B1150">
        <v>0.12903225806451613</v>
      </c>
    </row>
    <row r="1151" spans="1:2" x14ac:dyDescent="0.25">
      <c r="A1151">
        <v>4.8534999999999995</v>
      </c>
      <c r="B1151">
        <v>0.12903225806451613</v>
      </c>
    </row>
    <row r="1152" spans="1:2" x14ac:dyDescent="0.25">
      <c r="A1152">
        <v>4.8534999999999995</v>
      </c>
      <c r="B1152">
        <v>0</v>
      </c>
    </row>
    <row r="1153" spans="1:2" x14ac:dyDescent="0.25">
      <c r="A1153">
        <v>4.8620000000000001</v>
      </c>
      <c r="B1153">
        <v>0</v>
      </c>
    </row>
    <row r="1154" spans="1:2" x14ac:dyDescent="0.25">
      <c r="A1154">
        <v>4.8620000000000001</v>
      </c>
      <c r="B1154">
        <v>0.12903225806451613</v>
      </c>
    </row>
    <row r="1155" spans="1:2" x14ac:dyDescent="0.25">
      <c r="A1155">
        <v>4.8704999999999998</v>
      </c>
      <c r="B1155">
        <v>0.12903225806451613</v>
      </c>
    </row>
    <row r="1156" spans="1:2" x14ac:dyDescent="0.25">
      <c r="A1156">
        <v>4.8704999999999998</v>
      </c>
      <c r="B1156">
        <v>0</v>
      </c>
    </row>
    <row r="1157" spans="1:2" x14ac:dyDescent="0.25">
      <c r="A1157">
        <v>4.8789999999999996</v>
      </c>
      <c r="B1157">
        <v>0</v>
      </c>
    </row>
    <row r="1158" spans="1:2" x14ac:dyDescent="0.25">
      <c r="A1158">
        <v>4.8789999999999996</v>
      </c>
      <c r="B1158">
        <v>0.12903225806451613</v>
      </c>
    </row>
    <row r="1159" spans="1:2" x14ac:dyDescent="0.25">
      <c r="A1159">
        <v>4.8874999999999993</v>
      </c>
      <c r="B1159">
        <v>0.12903225806451613</v>
      </c>
    </row>
    <row r="1160" spans="1:2" x14ac:dyDescent="0.25">
      <c r="A1160">
        <v>4.8874999999999993</v>
      </c>
      <c r="B1160">
        <v>0</v>
      </c>
    </row>
    <row r="1161" spans="1:2" x14ac:dyDescent="0.25">
      <c r="A1161">
        <v>4.895999999999999</v>
      </c>
      <c r="B1161">
        <v>0</v>
      </c>
    </row>
    <row r="1162" spans="1:2" x14ac:dyDescent="0.25">
      <c r="A1162">
        <v>4.895999999999999</v>
      </c>
      <c r="B1162">
        <v>0.12903225806451613</v>
      </c>
    </row>
    <row r="1163" spans="1:2" x14ac:dyDescent="0.25">
      <c r="A1163">
        <v>4.9044999999999996</v>
      </c>
      <c r="B1163">
        <v>0.12903225806451613</v>
      </c>
    </row>
    <row r="1164" spans="1:2" x14ac:dyDescent="0.25">
      <c r="A1164">
        <v>4.9044999999999996</v>
      </c>
      <c r="B1164">
        <v>0</v>
      </c>
    </row>
    <row r="1165" spans="1:2" x14ac:dyDescent="0.25">
      <c r="A1165">
        <v>4.9130000000000003</v>
      </c>
      <c r="B1165">
        <v>0</v>
      </c>
    </row>
    <row r="1166" spans="1:2" x14ac:dyDescent="0.25">
      <c r="A1166">
        <v>4.9130000000000003</v>
      </c>
      <c r="B1166">
        <v>0.12903225806451613</v>
      </c>
    </row>
    <row r="1167" spans="1:2" x14ac:dyDescent="0.25">
      <c r="A1167">
        <v>4.9215</v>
      </c>
      <c r="B1167">
        <v>0.12903225806451613</v>
      </c>
    </row>
    <row r="1168" spans="1:2" x14ac:dyDescent="0.25">
      <c r="A1168">
        <v>4.9215</v>
      </c>
      <c r="B1168">
        <v>0</v>
      </c>
    </row>
    <row r="1169" spans="1:2" x14ac:dyDescent="0.25">
      <c r="A1169">
        <v>4.93</v>
      </c>
      <c r="B1169">
        <v>0</v>
      </c>
    </row>
    <row r="1170" spans="1:2" x14ac:dyDescent="0.25">
      <c r="A1170">
        <v>4.93</v>
      </c>
      <c r="B1170">
        <v>0.12903225806451613</v>
      </c>
    </row>
    <row r="1171" spans="1:2" x14ac:dyDescent="0.25">
      <c r="A1171">
        <v>4.9384999999999994</v>
      </c>
      <c r="B1171">
        <v>0.12903225806451613</v>
      </c>
    </row>
    <row r="1172" spans="1:2" x14ac:dyDescent="0.25">
      <c r="A1172">
        <v>4.9384999999999994</v>
      </c>
      <c r="B1172">
        <v>0</v>
      </c>
    </row>
    <row r="1173" spans="1:2" x14ac:dyDescent="0.25">
      <c r="A1173">
        <v>4.9470000000000001</v>
      </c>
      <c r="B1173">
        <v>0</v>
      </c>
    </row>
    <row r="1174" spans="1:2" x14ac:dyDescent="0.25">
      <c r="A1174">
        <v>4.9470000000000001</v>
      </c>
      <c r="B1174">
        <v>0.12903225806451613</v>
      </c>
    </row>
    <row r="1175" spans="1:2" x14ac:dyDescent="0.25">
      <c r="A1175">
        <v>4.9554999999999998</v>
      </c>
      <c r="B1175">
        <v>0.12903225806451613</v>
      </c>
    </row>
    <row r="1176" spans="1:2" x14ac:dyDescent="0.25">
      <c r="A1176">
        <v>4.9554999999999998</v>
      </c>
      <c r="B1176">
        <v>0</v>
      </c>
    </row>
    <row r="1177" spans="1:2" x14ac:dyDescent="0.25">
      <c r="A1177">
        <v>4.9639999999999995</v>
      </c>
      <c r="B1177">
        <v>0</v>
      </c>
    </row>
    <row r="1178" spans="1:2" x14ac:dyDescent="0.25">
      <c r="A1178">
        <v>4.9639999999999995</v>
      </c>
      <c r="B1178">
        <v>0.12903225806451613</v>
      </c>
    </row>
    <row r="1179" spans="1:2" x14ac:dyDescent="0.25">
      <c r="A1179">
        <v>4.9725000000000001</v>
      </c>
      <c r="B1179">
        <v>0.12903225806451613</v>
      </c>
    </row>
    <row r="1180" spans="1:2" x14ac:dyDescent="0.25">
      <c r="A1180">
        <v>4.9725000000000001</v>
      </c>
      <c r="B1180">
        <v>0</v>
      </c>
    </row>
    <row r="1181" spans="1:2" x14ac:dyDescent="0.25">
      <c r="A1181">
        <v>4.9809999999999999</v>
      </c>
      <c r="B1181">
        <v>0</v>
      </c>
    </row>
    <row r="1182" spans="1:2" x14ac:dyDescent="0.25">
      <c r="A1182">
        <v>4.9809999999999999</v>
      </c>
      <c r="B1182">
        <v>0.12903225806451613</v>
      </c>
    </row>
    <row r="1183" spans="1:2" x14ac:dyDescent="0.25">
      <c r="A1183">
        <v>4.9894999999999996</v>
      </c>
      <c r="B1183">
        <v>0.12903225806451613</v>
      </c>
    </row>
    <row r="1184" spans="1:2" x14ac:dyDescent="0.25">
      <c r="A1184">
        <v>4.9894999999999996</v>
      </c>
      <c r="B1184">
        <v>0</v>
      </c>
    </row>
    <row r="1185" spans="1:2" x14ac:dyDescent="0.25">
      <c r="A1185">
        <v>4.9979999999999993</v>
      </c>
      <c r="B1185">
        <v>0</v>
      </c>
    </row>
    <row r="1186" spans="1:2" x14ac:dyDescent="0.25">
      <c r="A1186">
        <v>4.9979999999999993</v>
      </c>
      <c r="B1186">
        <v>0.12903225806451613</v>
      </c>
    </row>
    <row r="1187" spans="1:2" x14ac:dyDescent="0.25">
      <c r="A1187">
        <v>5.0065</v>
      </c>
      <c r="B1187">
        <v>0.12903225806451613</v>
      </c>
    </row>
    <row r="1188" spans="1:2" x14ac:dyDescent="0.25">
      <c r="A1188">
        <v>5.0065</v>
      </c>
      <c r="B1188">
        <v>0</v>
      </c>
    </row>
    <row r="1189" spans="1:2" x14ac:dyDescent="0.25">
      <c r="A1189">
        <v>5.0149999999999997</v>
      </c>
      <c r="B1189">
        <v>0</v>
      </c>
    </row>
    <row r="1190" spans="1:2" x14ac:dyDescent="0.25">
      <c r="A1190">
        <v>5.0149999999999997</v>
      </c>
      <c r="B1190">
        <v>0.12903225806451613</v>
      </c>
    </row>
    <row r="1191" spans="1:2" x14ac:dyDescent="0.25">
      <c r="A1191">
        <v>5.0234999999999994</v>
      </c>
      <c r="B1191">
        <v>0.12903225806451613</v>
      </c>
    </row>
    <row r="1192" spans="1:2" x14ac:dyDescent="0.25">
      <c r="A1192">
        <v>5.0234999999999994</v>
      </c>
      <c r="B1192">
        <v>0</v>
      </c>
    </row>
    <row r="1193" spans="1:2" x14ac:dyDescent="0.25">
      <c r="A1193">
        <v>5.032</v>
      </c>
      <c r="B1193">
        <v>0</v>
      </c>
    </row>
    <row r="1194" spans="1:2" x14ac:dyDescent="0.25">
      <c r="A1194">
        <v>5.032</v>
      </c>
      <c r="B1194">
        <v>0.12903225806451613</v>
      </c>
    </row>
    <row r="1195" spans="1:2" x14ac:dyDescent="0.25">
      <c r="A1195">
        <v>5.0404999999999998</v>
      </c>
      <c r="B1195">
        <v>0.12903225806451613</v>
      </c>
    </row>
    <row r="1196" spans="1:2" x14ac:dyDescent="0.25">
      <c r="A1196">
        <v>5.0404999999999998</v>
      </c>
      <c r="B1196">
        <v>0</v>
      </c>
    </row>
    <row r="1197" spans="1:2" x14ac:dyDescent="0.25">
      <c r="A1197">
        <v>5.0489999999999995</v>
      </c>
      <c r="B1197">
        <v>0</v>
      </c>
    </row>
    <row r="1198" spans="1:2" x14ac:dyDescent="0.25">
      <c r="A1198">
        <v>5.0489999999999995</v>
      </c>
      <c r="B1198">
        <v>0.12903225806451613</v>
      </c>
    </row>
    <row r="1199" spans="1:2" x14ac:dyDescent="0.25">
      <c r="A1199">
        <v>5.0574999999999992</v>
      </c>
      <c r="B1199">
        <v>0.12903225806451613</v>
      </c>
    </row>
    <row r="1200" spans="1:2" x14ac:dyDescent="0.25">
      <c r="A1200">
        <v>5.0574999999999992</v>
      </c>
      <c r="B1200">
        <v>0</v>
      </c>
    </row>
    <row r="1201" spans="1:2" x14ac:dyDescent="0.25">
      <c r="A1201">
        <v>5.0659999999999998</v>
      </c>
      <c r="B1201">
        <v>0</v>
      </c>
    </row>
    <row r="1202" spans="1:2" x14ac:dyDescent="0.25">
      <c r="A1202">
        <v>5.0659999999999998</v>
      </c>
      <c r="B1202">
        <v>0.12903225806451613</v>
      </c>
    </row>
    <row r="1203" spans="1:2" x14ac:dyDescent="0.25">
      <c r="A1203">
        <v>5.0744999999999996</v>
      </c>
      <c r="B1203">
        <v>0.12903225806451613</v>
      </c>
    </row>
    <row r="1204" spans="1:2" x14ac:dyDescent="0.25">
      <c r="A1204">
        <v>5.0744999999999996</v>
      </c>
      <c r="B1204">
        <v>0</v>
      </c>
    </row>
    <row r="1205" spans="1:2" x14ac:dyDescent="0.25">
      <c r="A1205">
        <v>5.0830000000000002</v>
      </c>
      <c r="B1205">
        <v>0</v>
      </c>
    </row>
    <row r="1206" spans="1:2" x14ac:dyDescent="0.25">
      <c r="A1206">
        <v>5.0830000000000002</v>
      </c>
      <c r="B1206">
        <v>0.12903225806451613</v>
      </c>
    </row>
    <row r="1207" spans="1:2" x14ac:dyDescent="0.25">
      <c r="A1207">
        <v>5.0914999999999999</v>
      </c>
      <c r="B1207">
        <v>0.12903225806451613</v>
      </c>
    </row>
    <row r="1208" spans="1:2" x14ac:dyDescent="0.25">
      <c r="A1208">
        <v>5.0914999999999999</v>
      </c>
      <c r="B1208">
        <v>0</v>
      </c>
    </row>
    <row r="1209" spans="1:2" x14ac:dyDescent="0.25">
      <c r="A1209">
        <v>5.0999999999999996</v>
      </c>
      <c r="B1209">
        <v>0</v>
      </c>
    </row>
    <row r="1210" spans="1:2" x14ac:dyDescent="0.25">
      <c r="A1210">
        <v>5.0999999999999996</v>
      </c>
      <c r="B1210">
        <v>3.2258064516129031E-2</v>
      </c>
    </row>
    <row r="1211" spans="1:2" x14ac:dyDescent="0.25">
      <c r="A1211">
        <v>5.1084158415841578</v>
      </c>
      <c r="B1211">
        <v>3.2258064516129031E-2</v>
      </c>
    </row>
    <row r="1212" spans="1:2" x14ac:dyDescent="0.25">
      <c r="A1212">
        <v>5.1084158415841578</v>
      </c>
      <c r="B1212">
        <v>0</v>
      </c>
    </row>
    <row r="1213" spans="1:2" x14ac:dyDescent="0.25">
      <c r="A1213">
        <v>5.116831683168316</v>
      </c>
      <c r="B1213">
        <v>0</v>
      </c>
    </row>
    <row r="1214" spans="1:2" x14ac:dyDescent="0.25">
      <c r="A1214">
        <v>5.116831683168316</v>
      </c>
      <c r="B1214">
        <v>3.2258064516129031E-2</v>
      </c>
    </row>
    <row r="1215" spans="1:2" x14ac:dyDescent="0.25">
      <c r="A1215">
        <v>5.1252475247524751</v>
      </c>
      <c r="B1215">
        <v>3.2258064516129031E-2</v>
      </c>
    </row>
    <row r="1216" spans="1:2" x14ac:dyDescent="0.25">
      <c r="A1216">
        <v>5.1252475247524751</v>
      </c>
      <c r="B1216">
        <v>0</v>
      </c>
    </row>
    <row r="1217" spans="1:2" x14ac:dyDescent="0.25">
      <c r="A1217">
        <v>5.1336633663366333</v>
      </c>
      <c r="B1217">
        <v>0</v>
      </c>
    </row>
    <row r="1218" spans="1:2" x14ac:dyDescent="0.25">
      <c r="A1218">
        <v>5.1336633663366333</v>
      </c>
      <c r="B1218">
        <v>3.2258064516129031E-2</v>
      </c>
    </row>
    <row r="1219" spans="1:2" x14ac:dyDescent="0.25">
      <c r="A1219">
        <v>5.1420792079207915</v>
      </c>
      <c r="B1219">
        <v>3.2258064516129031E-2</v>
      </c>
    </row>
    <row r="1220" spans="1:2" x14ac:dyDescent="0.25">
      <c r="A1220">
        <v>5.1420792079207915</v>
      </c>
      <c r="B1220">
        <v>0</v>
      </c>
    </row>
    <row r="1221" spans="1:2" x14ac:dyDescent="0.25">
      <c r="A1221">
        <v>5.1504950495049497</v>
      </c>
      <c r="B1221">
        <v>0</v>
      </c>
    </row>
    <row r="1222" spans="1:2" x14ac:dyDescent="0.25">
      <c r="A1222">
        <v>5.1504950495049497</v>
      </c>
      <c r="B1222">
        <v>3.2258064516129031E-2</v>
      </c>
    </row>
    <row r="1223" spans="1:2" x14ac:dyDescent="0.25">
      <c r="A1223">
        <v>5.1589108910891088</v>
      </c>
      <c r="B1223">
        <v>3.2258064516129031E-2</v>
      </c>
    </row>
    <row r="1224" spans="1:2" x14ac:dyDescent="0.25">
      <c r="A1224">
        <v>5.1589108910891088</v>
      </c>
      <c r="B1224">
        <v>0</v>
      </c>
    </row>
    <row r="1225" spans="1:2" x14ac:dyDescent="0.25">
      <c r="A1225">
        <v>5.167326732673267</v>
      </c>
      <c r="B1225">
        <v>0</v>
      </c>
    </row>
    <row r="1226" spans="1:2" x14ac:dyDescent="0.25">
      <c r="A1226">
        <v>5.167326732673267</v>
      </c>
      <c r="B1226">
        <v>3.2258064516129031E-2</v>
      </c>
    </row>
    <row r="1227" spans="1:2" x14ac:dyDescent="0.25">
      <c r="A1227">
        <v>5.1757425742574252</v>
      </c>
      <c r="B1227">
        <v>3.2258064516129031E-2</v>
      </c>
    </row>
    <row r="1228" spans="1:2" x14ac:dyDescent="0.25">
      <c r="A1228">
        <v>5.1757425742574252</v>
      </c>
      <c r="B1228">
        <v>0</v>
      </c>
    </row>
    <row r="1229" spans="1:2" x14ac:dyDescent="0.25">
      <c r="A1229">
        <v>5.1841584158415834</v>
      </c>
      <c r="B1229">
        <v>0</v>
      </c>
    </row>
    <row r="1230" spans="1:2" x14ac:dyDescent="0.25">
      <c r="A1230">
        <v>5.1841584158415834</v>
      </c>
      <c r="B1230">
        <v>3.2258064516129031E-2</v>
      </c>
    </row>
    <row r="1231" spans="1:2" x14ac:dyDescent="0.25">
      <c r="A1231">
        <v>5.1925742574257425</v>
      </c>
      <c r="B1231">
        <v>3.2258064516129031E-2</v>
      </c>
    </row>
    <row r="1232" spans="1:2" x14ac:dyDescent="0.25">
      <c r="A1232">
        <v>5.1925742574257425</v>
      </c>
      <c r="B1232">
        <v>0</v>
      </c>
    </row>
    <row r="1233" spans="1:2" x14ac:dyDescent="0.25">
      <c r="A1233">
        <v>5.2009900990099007</v>
      </c>
      <c r="B1233">
        <v>0</v>
      </c>
    </row>
    <row r="1234" spans="1:2" x14ac:dyDescent="0.25">
      <c r="A1234">
        <v>5.2009900990099007</v>
      </c>
      <c r="B1234">
        <v>3.2258064516129031E-2</v>
      </c>
    </row>
    <row r="1235" spans="1:2" x14ac:dyDescent="0.25">
      <c r="A1235">
        <v>5.2094059405940589</v>
      </c>
      <c r="B1235">
        <v>3.2258064516129031E-2</v>
      </c>
    </row>
    <row r="1236" spans="1:2" x14ac:dyDescent="0.25">
      <c r="A1236">
        <v>5.2094059405940589</v>
      </c>
      <c r="B1236">
        <v>0</v>
      </c>
    </row>
    <row r="1237" spans="1:2" x14ac:dyDescent="0.25">
      <c r="A1237">
        <v>5.2178217821782171</v>
      </c>
      <c r="B1237">
        <v>0</v>
      </c>
    </row>
    <row r="1238" spans="1:2" x14ac:dyDescent="0.25">
      <c r="A1238">
        <v>5.2178217821782171</v>
      </c>
      <c r="B1238">
        <v>3.2258064516129031E-2</v>
      </c>
    </row>
    <row r="1239" spans="1:2" x14ac:dyDescent="0.25">
      <c r="A1239">
        <v>5.2262376237623762</v>
      </c>
      <c r="B1239">
        <v>3.2258064516129031E-2</v>
      </c>
    </row>
    <row r="1240" spans="1:2" x14ac:dyDescent="0.25">
      <c r="A1240">
        <v>5.2262376237623762</v>
      </c>
      <c r="B1240">
        <v>0</v>
      </c>
    </row>
    <row r="1241" spans="1:2" x14ac:dyDescent="0.25">
      <c r="A1241">
        <v>5.2346534653465344</v>
      </c>
      <c r="B1241">
        <v>0</v>
      </c>
    </row>
    <row r="1242" spans="1:2" x14ac:dyDescent="0.25">
      <c r="A1242">
        <v>5.2346534653465344</v>
      </c>
      <c r="B1242">
        <v>3.2258064516129031E-2</v>
      </c>
    </row>
    <row r="1243" spans="1:2" x14ac:dyDescent="0.25">
      <c r="A1243">
        <v>5.2430693069306926</v>
      </c>
      <c r="B1243">
        <v>3.2258064516129031E-2</v>
      </c>
    </row>
    <row r="1244" spans="1:2" x14ac:dyDescent="0.25">
      <c r="A1244">
        <v>5.2430693069306926</v>
      </c>
      <c r="B1244">
        <v>0</v>
      </c>
    </row>
    <row r="1245" spans="1:2" x14ac:dyDescent="0.25">
      <c r="A1245">
        <v>5.2514851485148508</v>
      </c>
      <c r="B1245">
        <v>0</v>
      </c>
    </row>
    <row r="1246" spans="1:2" x14ac:dyDescent="0.25">
      <c r="A1246">
        <v>5.2514851485148508</v>
      </c>
      <c r="B1246">
        <v>3.2258064516129031E-2</v>
      </c>
    </row>
    <row r="1247" spans="1:2" x14ac:dyDescent="0.25">
      <c r="A1247">
        <v>5.2599009900990099</v>
      </c>
      <c r="B1247">
        <v>3.2258064516129031E-2</v>
      </c>
    </row>
    <row r="1248" spans="1:2" x14ac:dyDescent="0.25">
      <c r="A1248">
        <v>5.2599009900990099</v>
      </c>
      <c r="B1248">
        <v>0</v>
      </c>
    </row>
    <row r="1249" spans="1:2" x14ac:dyDescent="0.25">
      <c r="A1249">
        <v>5.2683168316831681</v>
      </c>
      <c r="B1249">
        <v>0</v>
      </c>
    </row>
    <row r="1250" spans="1:2" x14ac:dyDescent="0.25">
      <c r="A1250">
        <v>5.2683168316831681</v>
      </c>
      <c r="B1250">
        <v>3.2258064516129031E-2</v>
      </c>
    </row>
    <row r="1251" spans="1:2" x14ac:dyDescent="0.25">
      <c r="A1251">
        <v>5.2767326732673263</v>
      </c>
      <c r="B1251">
        <v>3.2258064516129031E-2</v>
      </c>
    </row>
    <row r="1252" spans="1:2" x14ac:dyDescent="0.25">
      <c r="A1252">
        <v>5.2767326732673263</v>
      </c>
      <c r="B1252">
        <v>0</v>
      </c>
    </row>
    <row r="1253" spans="1:2" x14ac:dyDescent="0.25">
      <c r="A1253">
        <v>5.2851485148514845</v>
      </c>
      <c r="B1253">
        <v>0</v>
      </c>
    </row>
    <row r="1254" spans="1:2" x14ac:dyDescent="0.25">
      <c r="A1254">
        <v>5.2851485148514845</v>
      </c>
      <c r="B1254">
        <v>3.2258064516129031E-2</v>
      </c>
    </row>
    <row r="1255" spans="1:2" x14ac:dyDescent="0.25">
      <c r="A1255">
        <v>5.2935643564356436</v>
      </c>
      <c r="B1255">
        <v>3.2258064516129031E-2</v>
      </c>
    </row>
    <row r="1256" spans="1:2" x14ac:dyDescent="0.25">
      <c r="A1256">
        <v>5.2935643564356436</v>
      </c>
      <c r="B1256">
        <v>0</v>
      </c>
    </row>
    <row r="1257" spans="1:2" x14ac:dyDescent="0.25">
      <c r="A1257">
        <v>5.3019801980198018</v>
      </c>
      <c r="B1257">
        <v>0</v>
      </c>
    </row>
    <row r="1258" spans="1:2" x14ac:dyDescent="0.25">
      <c r="A1258">
        <v>5.3019801980198018</v>
      </c>
      <c r="B1258">
        <v>3.2258064516129031E-2</v>
      </c>
    </row>
    <row r="1259" spans="1:2" x14ac:dyDescent="0.25">
      <c r="A1259">
        <v>5.31039603960396</v>
      </c>
      <c r="B1259">
        <v>3.2258064516129031E-2</v>
      </c>
    </row>
    <row r="1260" spans="1:2" x14ac:dyDescent="0.25">
      <c r="A1260">
        <v>5.31039603960396</v>
      </c>
      <c r="B1260">
        <v>0</v>
      </c>
    </row>
    <row r="1261" spans="1:2" x14ac:dyDescent="0.25">
      <c r="A1261">
        <v>5.3188118811881182</v>
      </c>
      <c r="B1261">
        <v>0</v>
      </c>
    </row>
    <row r="1262" spans="1:2" x14ac:dyDescent="0.25">
      <c r="A1262">
        <v>5.3188118811881182</v>
      </c>
      <c r="B1262">
        <v>3.2258064516129031E-2</v>
      </c>
    </row>
    <row r="1263" spans="1:2" x14ac:dyDescent="0.25">
      <c r="A1263">
        <v>5.3272277227722773</v>
      </c>
      <c r="B1263">
        <v>3.2258064516129031E-2</v>
      </c>
    </row>
    <row r="1264" spans="1:2" x14ac:dyDescent="0.25">
      <c r="A1264">
        <v>5.3272277227722773</v>
      </c>
      <c r="B1264">
        <v>0</v>
      </c>
    </row>
    <row r="1265" spans="1:2" x14ac:dyDescent="0.25">
      <c r="A1265">
        <v>5.3356435643564355</v>
      </c>
      <c r="B1265">
        <v>0</v>
      </c>
    </row>
    <row r="1266" spans="1:2" x14ac:dyDescent="0.25">
      <c r="A1266">
        <v>5.3356435643564355</v>
      </c>
      <c r="B1266">
        <v>3.2258064516129031E-2</v>
      </c>
    </row>
    <row r="1267" spans="1:2" x14ac:dyDescent="0.25">
      <c r="A1267">
        <v>5.3440594059405937</v>
      </c>
      <c r="B1267">
        <v>3.2258064516129031E-2</v>
      </c>
    </row>
    <row r="1268" spans="1:2" x14ac:dyDescent="0.25">
      <c r="A1268">
        <v>5.3440594059405937</v>
      </c>
      <c r="B1268">
        <v>0</v>
      </c>
    </row>
    <row r="1269" spans="1:2" x14ac:dyDescent="0.25">
      <c r="A1269">
        <v>5.3524752475247519</v>
      </c>
      <c r="B1269">
        <v>0</v>
      </c>
    </row>
    <row r="1270" spans="1:2" x14ac:dyDescent="0.25">
      <c r="A1270">
        <v>5.3524752475247519</v>
      </c>
      <c r="B1270">
        <v>3.2258064516129031E-2</v>
      </c>
    </row>
    <row r="1271" spans="1:2" x14ac:dyDescent="0.25">
      <c r="A1271">
        <v>5.360891089108911</v>
      </c>
      <c r="B1271">
        <v>3.2258064516129031E-2</v>
      </c>
    </row>
    <row r="1272" spans="1:2" x14ac:dyDescent="0.25">
      <c r="A1272">
        <v>5.360891089108911</v>
      </c>
      <c r="B1272">
        <v>0</v>
      </c>
    </row>
    <row r="1273" spans="1:2" x14ac:dyDescent="0.25">
      <c r="A1273">
        <v>5.3693069306930692</v>
      </c>
      <c r="B1273">
        <v>0</v>
      </c>
    </row>
    <row r="1274" spans="1:2" x14ac:dyDescent="0.25">
      <c r="A1274">
        <v>5.3693069306930692</v>
      </c>
      <c r="B1274">
        <v>3.2258064516129031E-2</v>
      </c>
    </row>
    <row r="1275" spans="1:2" x14ac:dyDescent="0.25">
      <c r="A1275">
        <v>5.3777227722772274</v>
      </c>
      <c r="B1275">
        <v>3.2258064516129031E-2</v>
      </c>
    </row>
    <row r="1276" spans="1:2" x14ac:dyDescent="0.25">
      <c r="A1276">
        <v>5.3777227722772274</v>
      </c>
      <c r="B1276">
        <v>0</v>
      </c>
    </row>
    <row r="1277" spans="1:2" x14ac:dyDescent="0.25">
      <c r="A1277">
        <v>5.3861386138613856</v>
      </c>
      <c r="B1277">
        <v>0</v>
      </c>
    </row>
    <row r="1278" spans="1:2" x14ac:dyDescent="0.25">
      <c r="A1278">
        <v>5.3861386138613856</v>
      </c>
      <c r="B1278">
        <v>3.2258064516129031E-2</v>
      </c>
    </row>
    <row r="1279" spans="1:2" x14ac:dyDescent="0.25">
      <c r="A1279">
        <v>5.3945544554455438</v>
      </c>
      <c r="B1279">
        <v>3.2258064516129031E-2</v>
      </c>
    </row>
    <row r="1280" spans="1:2" x14ac:dyDescent="0.25">
      <c r="A1280">
        <v>5.3945544554455438</v>
      </c>
      <c r="B1280">
        <v>0</v>
      </c>
    </row>
    <row r="1281" spans="1:2" x14ac:dyDescent="0.25">
      <c r="A1281">
        <v>5.4029702970297029</v>
      </c>
      <c r="B1281">
        <v>0</v>
      </c>
    </row>
    <row r="1282" spans="1:2" x14ac:dyDescent="0.25">
      <c r="A1282">
        <v>5.4029702970297029</v>
      </c>
      <c r="B1282">
        <v>3.2258064516129031E-2</v>
      </c>
    </row>
    <row r="1283" spans="1:2" x14ac:dyDescent="0.25">
      <c r="A1283">
        <v>5.4113861386138611</v>
      </c>
      <c r="B1283">
        <v>3.2258064516129031E-2</v>
      </c>
    </row>
    <row r="1284" spans="1:2" x14ac:dyDescent="0.25">
      <c r="A1284">
        <v>5.4113861386138611</v>
      </c>
      <c r="B1284">
        <v>0</v>
      </c>
    </row>
    <row r="1285" spans="1:2" x14ac:dyDescent="0.25">
      <c r="A1285">
        <v>5.4198019801980193</v>
      </c>
      <c r="B1285">
        <v>0</v>
      </c>
    </row>
    <row r="1286" spans="1:2" x14ac:dyDescent="0.25">
      <c r="A1286">
        <v>5.4198019801980193</v>
      </c>
      <c r="B1286">
        <v>3.2258064516129031E-2</v>
      </c>
    </row>
    <row r="1287" spans="1:2" x14ac:dyDescent="0.25">
      <c r="A1287">
        <v>5.4282178217821784</v>
      </c>
      <c r="B1287">
        <v>3.2258064516129031E-2</v>
      </c>
    </row>
    <row r="1288" spans="1:2" x14ac:dyDescent="0.25">
      <c r="A1288">
        <v>5.4282178217821784</v>
      </c>
      <c r="B1288">
        <v>0</v>
      </c>
    </row>
    <row r="1289" spans="1:2" x14ac:dyDescent="0.25">
      <c r="A1289">
        <v>5.4366336633663366</v>
      </c>
      <c r="B1289">
        <v>0</v>
      </c>
    </row>
    <row r="1290" spans="1:2" x14ac:dyDescent="0.25">
      <c r="A1290">
        <v>5.4366336633663366</v>
      </c>
      <c r="B1290">
        <v>3.2258064516129031E-2</v>
      </c>
    </row>
    <row r="1291" spans="1:2" x14ac:dyDescent="0.25">
      <c r="A1291">
        <v>5.4450495049504948</v>
      </c>
      <c r="B1291">
        <v>3.2258064516129031E-2</v>
      </c>
    </row>
    <row r="1292" spans="1:2" x14ac:dyDescent="0.25">
      <c r="A1292">
        <v>5.4450495049504948</v>
      </c>
      <c r="B1292">
        <v>0</v>
      </c>
    </row>
    <row r="1293" spans="1:2" x14ac:dyDescent="0.25">
      <c r="A1293">
        <v>5.453465346534653</v>
      </c>
      <c r="B1293">
        <v>0</v>
      </c>
    </row>
    <row r="1294" spans="1:2" x14ac:dyDescent="0.25">
      <c r="A1294">
        <v>5.453465346534653</v>
      </c>
      <c r="B1294">
        <v>3.2258064516129031E-2</v>
      </c>
    </row>
    <row r="1295" spans="1:2" x14ac:dyDescent="0.25">
      <c r="A1295">
        <v>5.4618811881188112</v>
      </c>
      <c r="B1295">
        <v>3.2258064516129031E-2</v>
      </c>
    </row>
    <row r="1296" spans="1:2" x14ac:dyDescent="0.25">
      <c r="A1296">
        <v>5.4618811881188112</v>
      </c>
      <c r="B1296">
        <v>0</v>
      </c>
    </row>
    <row r="1297" spans="1:2" x14ac:dyDescent="0.25">
      <c r="A1297">
        <v>5.4702970297029703</v>
      </c>
      <c r="B1297">
        <v>0</v>
      </c>
    </row>
    <row r="1298" spans="1:2" x14ac:dyDescent="0.25">
      <c r="A1298">
        <v>5.4702970297029703</v>
      </c>
      <c r="B1298">
        <v>3.2258064516129031E-2</v>
      </c>
    </row>
    <row r="1299" spans="1:2" x14ac:dyDescent="0.25">
      <c r="A1299">
        <v>5.4787128712871285</v>
      </c>
      <c r="B1299">
        <v>3.2258064516129031E-2</v>
      </c>
    </row>
    <row r="1300" spans="1:2" x14ac:dyDescent="0.25">
      <c r="A1300">
        <v>5.4787128712871285</v>
      </c>
      <c r="B1300">
        <v>0</v>
      </c>
    </row>
    <row r="1301" spans="1:2" x14ac:dyDescent="0.25">
      <c r="A1301">
        <v>5.4871287128712867</v>
      </c>
      <c r="B1301">
        <v>0</v>
      </c>
    </row>
    <row r="1302" spans="1:2" x14ac:dyDescent="0.25">
      <c r="A1302">
        <v>5.4871287128712867</v>
      </c>
      <c r="B1302">
        <v>3.2258064516129031E-2</v>
      </c>
    </row>
    <row r="1303" spans="1:2" x14ac:dyDescent="0.25">
      <c r="A1303">
        <v>5.4955445544554449</v>
      </c>
      <c r="B1303">
        <v>3.2258064516129031E-2</v>
      </c>
    </row>
    <row r="1304" spans="1:2" x14ac:dyDescent="0.25">
      <c r="A1304">
        <v>5.4955445544554449</v>
      </c>
      <c r="B1304">
        <v>0</v>
      </c>
    </row>
    <row r="1305" spans="1:2" x14ac:dyDescent="0.25">
      <c r="A1305">
        <v>5.503960396039604</v>
      </c>
      <c r="B1305">
        <v>0</v>
      </c>
    </row>
    <row r="1306" spans="1:2" x14ac:dyDescent="0.25">
      <c r="A1306">
        <v>5.503960396039604</v>
      </c>
      <c r="B1306">
        <v>3.2258064516129031E-2</v>
      </c>
    </row>
    <row r="1307" spans="1:2" x14ac:dyDescent="0.25">
      <c r="A1307">
        <v>5.5123762376237622</v>
      </c>
      <c r="B1307">
        <v>3.2258064516129031E-2</v>
      </c>
    </row>
    <row r="1308" spans="1:2" x14ac:dyDescent="0.25">
      <c r="A1308">
        <v>5.5123762376237622</v>
      </c>
      <c r="B1308">
        <v>0</v>
      </c>
    </row>
    <row r="1309" spans="1:2" x14ac:dyDescent="0.25">
      <c r="A1309">
        <v>5.5207920792079204</v>
      </c>
      <c r="B1309">
        <v>0</v>
      </c>
    </row>
    <row r="1310" spans="1:2" x14ac:dyDescent="0.25">
      <c r="A1310">
        <v>5.5207920792079204</v>
      </c>
      <c r="B1310">
        <v>3.2258064516129031E-2</v>
      </c>
    </row>
    <row r="1311" spans="1:2" x14ac:dyDescent="0.25">
      <c r="A1311">
        <v>5.5292079207920786</v>
      </c>
      <c r="B1311">
        <v>3.2258064516129031E-2</v>
      </c>
    </row>
    <row r="1312" spans="1:2" x14ac:dyDescent="0.25">
      <c r="A1312">
        <v>5.5292079207920786</v>
      </c>
      <c r="B1312">
        <v>0</v>
      </c>
    </row>
    <row r="1313" spans="1:2" x14ac:dyDescent="0.25">
      <c r="A1313">
        <v>5.5376237623762377</v>
      </c>
      <c r="B1313">
        <v>0</v>
      </c>
    </row>
    <row r="1314" spans="1:2" x14ac:dyDescent="0.25">
      <c r="A1314">
        <v>5.5376237623762377</v>
      </c>
      <c r="B1314">
        <v>3.2258064516129031E-2</v>
      </c>
    </row>
    <row r="1315" spans="1:2" x14ac:dyDescent="0.25">
      <c r="A1315">
        <v>5.5460396039603959</v>
      </c>
      <c r="B1315">
        <v>3.2258064516129031E-2</v>
      </c>
    </row>
    <row r="1316" spans="1:2" x14ac:dyDescent="0.25">
      <c r="A1316">
        <v>5.5460396039603959</v>
      </c>
      <c r="B1316">
        <v>0</v>
      </c>
    </row>
    <row r="1317" spans="1:2" x14ac:dyDescent="0.25">
      <c r="A1317">
        <v>5.5544554455445541</v>
      </c>
      <c r="B1317">
        <v>0</v>
      </c>
    </row>
    <row r="1318" spans="1:2" x14ac:dyDescent="0.25">
      <c r="A1318">
        <v>5.5544554455445541</v>
      </c>
      <c r="B1318">
        <v>3.2258064516129031E-2</v>
      </c>
    </row>
    <row r="1319" spans="1:2" x14ac:dyDescent="0.25">
      <c r="A1319">
        <v>5.5628712871287123</v>
      </c>
      <c r="B1319">
        <v>3.2258064516129031E-2</v>
      </c>
    </row>
    <row r="1320" spans="1:2" x14ac:dyDescent="0.25">
      <c r="A1320">
        <v>5.5628712871287123</v>
      </c>
      <c r="B1320">
        <v>0</v>
      </c>
    </row>
    <row r="1321" spans="1:2" x14ac:dyDescent="0.25">
      <c r="A1321">
        <v>5.5712871287128714</v>
      </c>
      <c r="B1321">
        <v>0</v>
      </c>
    </row>
    <row r="1322" spans="1:2" x14ac:dyDescent="0.25">
      <c r="A1322">
        <v>5.5712871287128714</v>
      </c>
      <c r="B1322">
        <v>3.2258064516129031E-2</v>
      </c>
    </row>
    <row r="1323" spans="1:2" x14ac:dyDescent="0.25">
      <c r="A1323">
        <v>5.5797029702970296</v>
      </c>
      <c r="B1323">
        <v>3.2258064516129031E-2</v>
      </c>
    </row>
    <row r="1324" spans="1:2" x14ac:dyDescent="0.25">
      <c r="A1324">
        <v>5.5797029702970296</v>
      </c>
      <c r="B1324">
        <v>0</v>
      </c>
    </row>
    <row r="1325" spans="1:2" x14ac:dyDescent="0.25">
      <c r="A1325">
        <v>5.5881188118811878</v>
      </c>
      <c r="B1325">
        <v>0</v>
      </c>
    </row>
    <row r="1326" spans="1:2" x14ac:dyDescent="0.25">
      <c r="A1326">
        <v>5.5881188118811878</v>
      </c>
      <c r="B1326">
        <v>3.2258064516129031E-2</v>
      </c>
    </row>
    <row r="1327" spans="1:2" x14ac:dyDescent="0.25">
      <c r="A1327">
        <v>5.596534653465346</v>
      </c>
      <c r="B1327">
        <v>3.2258064516129031E-2</v>
      </c>
    </row>
    <row r="1328" spans="1:2" x14ac:dyDescent="0.25">
      <c r="A1328">
        <v>5.596534653465346</v>
      </c>
      <c r="B1328">
        <v>0</v>
      </c>
    </row>
    <row r="1329" spans="1:2" x14ac:dyDescent="0.25">
      <c r="A1329">
        <v>5.604950495049505</v>
      </c>
      <c r="B1329">
        <v>0</v>
      </c>
    </row>
    <row r="1330" spans="1:2" x14ac:dyDescent="0.25">
      <c r="A1330">
        <v>5.604950495049505</v>
      </c>
      <c r="B1330">
        <v>3.2258064516129031E-2</v>
      </c>
    </row>
    <row r="1331" spans="1:2" x14ac:dyDescent="0.25">
      <c r="A1331">
        <v>5.6133663366336632</v>
      </c>
      <c r="B1331">
        <v>3.2258064516129031E-2</v>
      </c>
    </row>
    <row r="1332" spans="1:2" x14ac:dyDescent="0.25">
      <c r="A1332">
        <v>5.6133663366336632</v>
      </c>
      <c r="B1332">
        <v>0</v>
      </c>
    </row>
    <row r="1333" spans="1:2" x14ac:dyDescent="0.25">
      <c r="A1333">
        <v>5.6217821782178214</v>
      </c>
      <c r="B1333">
        <v>0</v>
      </c>
    </row>
    <row r="1334" spans="1:2" x14ac:dyDescent="0.25">
      <c r="A1334">
        <v>5.6217821782178214</v>
      </c>
      <c r="B1334">
        <v>3.2258064516129031E-2</v>
      </c>
    </row>
    <row r="1335" spans="1:2" x14ac:dyDescent="0.25">
      <c r="A1335">
        <v>5.6301980198019796</v>
      </c>
      <c r="B1335">
        <v>3.2258064516129031E-2</v>
      </c>
    </row>
    <row r="1336" spans="1:2" x14ac:dyDescent="0.25">
      <c r="A1336">
        <v>5.6301980198019796</v>
      </c>
      <c r="B1336">
        <v>0</v>
      </c>
    </row>
    <row r="1337" spans="1:2" x14ac:dyDescent="0.25">
      <c r="A1337">
        <v>5.6386138613861387</v>
      </c>
      <c r="B1337">
        <v>0</v>
      </c>
    </row>
    <row r="1338" spans="1:2" x14ac:dyDescent="0.25">
      <c r="A1338">
        <v>5.6386138613861387</v>
      </c>
      <c r="B1338">
        <v>3.2258064516129031E-2</v>
      </c>
    </row>
    <row r="1339" spans="1:2" x14ac:dyDescent="0.25">
      <c r="A1339">
        <v>5.6470297029702969</v>
      </c>
      <c r="B1339">
        <v>3.2258064516129031E-2</v>
      </c>
    </row>
    <row r="1340" spans="1:2" x14ac:dyDescent="0.25">
      <c r="A1340">
        <v>5.6470297029702969</v>
      </c>
      <c r="B1340">
        <v>0</v>
      </c>
    </row>
    <row r="1341" spans="1:2" x14ac:dyDescent="0.25">
      <c r="A1341">
        <v>5.6554455445544551</v>
      </c>
      <c r="B1341">
        <v>0</v>
      </c>
    </row>
    <row r="1342" spans="1:2" x14ac:dyDescent="0.25">
      <c r="A1342">
        <v>5.6554455445544551</v>
      </c>
      <c r="B1342">
        <v>3.2258064516129031E-2</v>
      </c>
    </row>
    <row r="1343" spans="1:2" x14ac:dyDescent="0.25">
      <c r="A1343">
        <v>5.6638613861386133</v>
      </c>
      <c r="B1343">
        <v>3.2258064516129031E-2</v>
      </c>
    </row>
    <row r="1344" spans="1:2" x14ac:dyDescent="0.25">
      <c r="A1344">
        <v>5.6638613861386133</v>
      </c>
      <c r="B1344">
        <v>0</v>
      </c>
    </row>
    <row r="1345" spans="1:2" x14ac:dyDescent="0.25">
      <c r="A1345">
        <v>5.6722772277227715</v>
      </c>
      <c r="B1345">
        <v>0</v>
      </c>
    </row>
    <row r="1346" spans="1:2" x14ac:dyDescent="0.25">
      <c r="A1346">
        <v>5.6722772277227715</v>
      </c>
      <c r="B1346">
        <v>3.2258064516129031E-2</v>
      </c>
    </row>
    <row r="1347" spans="1:2" x14ac:dyDescent="0.25">
      <c r="A1347">
        <v>5.6806930693069306</v>
      </c>
      <c r="B1347">
        <v>3.2258064516129031E-2</v>
      </c>
    </row>
    <row r="1348" spans="1:2" x14ac:dyDescent="0.25">
      <c r="A1348">
        <v>5.6806930693069306</v>
      </c>
      <c r="B1348">
        <v>0</v>
      </c>
    </row>
    <row r="1349" spans="1:2" x14ac:dyDescent="0.25">
      <c r="A1349">
        <v>5.6891089108910888</v>
      </c>
      <c r="B1349">
        <v>0</v>
      </c>
    </row>
    <row r="1350" spans="1:2" x14ac:dyDescent="0.25">
      <c r="A1350">
        <v>5.6891089108910888</v>
      </c>
      <c r="B1350">
        <v>3.2258064516129031E-2</v>
      </c>
    </row>
    <row r="1351" spans="1:2" x14ac:dyDescent="0.25">
      <c r="A1351">
        <v>5.697524752475247</v>
      </c>
      <c r="B1351">
        <v>3.2258064516129031E-2</v>
      </c>
    </row>
    <row r="1352" spans="1:2" x14ac:dyDescent="0.25">
      <c r="A1352">
        <v>5.697524752475247</v>
      </c>
      <c r="B1352">
        <v>0</v>
      </c>
    </row>
    <row r="1353" spans="1:2" x14ac:dyDescent="0.25">
      <c r="A1353">
        <v>5.7059405940594052</v>
      </c>
      <c r="B1353">
        <v>0</v>
      </c>
    </row>
    <row r="1354" spans="1:2" x14ac:dyDescent="0.25">
      <c r="A1354">
        <v>5.7059405940594052</v>
      </c>
      <c r="B1354">
        <v>3.2258064516129031E-2</v>
      </c>
    </row>
    <row r="1355" spans="1:2" x14ac:dyDescent="0.25">
      <c r="A1355">
        <v>5.7143564356435643</v>
      </c>
      <c r="B1355">
        <v>3.2258064516129031E-2</v>
      </c>
    </row>
    <row r="1356" spans="1:2" x14ac:dyDescent="0.25">
      <c r="A1356">
        <v>5.7143564356435643</v>
      </c>
      <c r="B1356">
        <v>0</v>
      </c>
    </row>
    <row r="1357" spans="1:2" x14ac:dyDescent="0.25">
      <c r="A1357">
        <v>5.7227722772277225</v>
      </c>
      <c r="B1357">
        <v>0</v>
      </c>
    </row>
    <row r="1358" spans="1:2" x14ac:dyDescent="0.25">
      <c r="A1358">
        <v>5.7227722772277225</v>
      </c>
      <c r="B1358">
        <v>3.2258064516129031E-2</v>
      </c>
    </row>
    <row r="1359" spans="1:2" x14ac:dyDescent="0.25">
      <c r="A1359">
        <v>5.7311881188118807</v>
      </c>
      <c r="B1359">
        <v>3.2258064516129031E-2</v>
      </c>
    </row>
    <row r="1360" spans="1:2" x14ac:dyDescent="0.25">
      <c r="A1360">
        <v>5.7311881188118807</v>
      </c>
      <c r="B1360">
        <v>0</v>
      </c>
    </row>
    <row r="1361" spans="1:2" x14ac:dyDescent="0.25">
      <c r="A1361">
        <v>5.7396039603960389</v>
      </c>
      <c r="B1361">
        <v>0</v>
      </c>
    </row>
    <row r="1362" spans="1:2" x14ac:dyDescent="0.25">
      <c r="A1362">
        <v>5.7396039603960389</v>
      </c>
      <c r="B1362">
        <v>3.2258064516129031E-2</v>
      </c>
    </row>
    <row r="1363" spans="1:2" x14ac:dyDescent="0.25">
      <c r="A1363">
        <v>5.748019801980198</v>
      </c>
      <c r="B1363">
        <v>3.2258064516129031E-2</v>
      </c>
    </row>
    <row r="1364" spans="1:2" x14ac:dyDescent="0.25">
      <c r="A1364">
        <v>5.748019801980198</v>
      </c>
      <c r="B1364">
        <v>0</v>
      </c>
    </row>
    <row r="1365" spans="1:2" x14ac:dyDescent="0.25">
      <c r="A1365">
        <v>5.7564356435643562</v>
      </c>
      <c r="B1365">
        <v>0</v>
      </c>
    </row>
    <row r="1366" spans="1:2" x14ac:dyDescent="0.25">
      <c r="A1366">
        <v>5.7564356435643562</v>
      </c>
      <c r="B1366">
        <v>3.2258064516129031E-2</v>
      </c>
    </row>
    <row r="1367" spans="1:2" x14ac:dyDescent="0.25">
      <c r="A1367">
        <v>5.7648514851485144</v>
      </c>
      <c r="B1367">
        <v>3.2258064516129031E-2</v>
      </c>
    </row>
    <row r="1368" spans="1:2" x14ac:dyDescent="0.25">
      <c r="A1368">
        <v>5.7648514851485144</v>
      </c>
      <c r="B1368">
        <v>0</v>
      </c>
    </row>
    <row r="1369" spans="1:2" x14ac:dyDescent="0.25">
      <c r="A1369">
        <v>5.7732673267326726</v>
      </c>
      <c r="B1369">
        <v>0</v>
      </c>
    </row>
    <row r="1370" spans="1:2" x14ac:dyDescent="0.25">
      <c r="A1370">
        <v>5.7732673267326726</v>
      </c>
      <c r="B1370">
        <v>3.2258064516129031E-2</v>
      </c>
    </row>
    <row r="1371" spans="1:2" x14ac:dyDescent="0.25">
      <c r="A1371">
        <v>5.7816831683168317</v>
      </c>
      <c r="B1371">
        <v>3.2258064516129031E-2</v>
      </c>
    </row>
    <row r="1372" spans="1:2" x14ac:dyDescent="0.25">
      <c r="A1372">
        <v>5.7816831683168317</v>
      </c>
      <c r="B1372">
        <v>0</v>
      </c>
    </row>
    <row r="1373" spans="1:2" x14ac:dyDescent="0.25">
      <c r="A1373">
        <v>5.7900990099009899</v>
      </c>
      <c r="B1373">
        <v>0</v>
      </c>
    </row>
    <row r="1374" spans="1:2" x14ac:dyDescent="0.25">
      <c r="A1374">
        <v>5.7900990099009899</v>
      </c>
      <c r="B1374">
        <v>3.2258064516129031E-2</v>
      </c>
    </row>
    <row r="1375" spans="1:2" x14ac:dyDescent="0.25">
      <c r="A1375">
        <v>5.7985148514851481</v>
      </c>
      <c r="B1375">
        <v>3.2258064516129031E-2</v>
      </c>
    </row>
    <row r="1376" spans="1:2" x14ac:dyDescent="0.25">
      <c r="A1376">
        <v>5.7985148514851481</v>
      </c>
      <c r="B1376">
        <v>0</v>
      </c>
    </row>
    <row r="1377" spans="1:2" x14ac:dyDescent="0.25">
      <c r="A1377">
        <v>5.8069306930693063</v>
      </c>
      <c r="B1377">
        <v>0</v>
      </c>
    </row>
    <row r="1378" spans="1:2" x14ac:dyDescent="0.25">
      <c r="A1378">
        <v>5.8069306930693063</v>
      </c>
      <c r="B1378">
        <v>3.2258064516129031E-2</v>
      </c>
    </row>
    <row r="1379" spans="1:2" x14ac:dyDescent="0.25">
      <c r="A1379">
        <v>5.8153465346534654</v>
      </c>
      <c r="B1379">
        <v>3.2258064516129031E-2</v>
      </c>
    </row>
    <row r="1380" spans="1:2" x14ac:dyDescent="0.25">
      <c r="A1380">
        <v>5.8153465346534654</v>
      </c>
      <c r="B1380">
        <v>0</v>
      </c>
    </row>
    <row r="1381" spans="1:2" x14ac:dyDescent="0.25">
      <c r="A1381">
        <v>5.8237623762376236</v>
      </c>
      <c r="B1381">
        <v>0</v>
      </c>
    </row>
    <row r="1382" spans="1:2" x14ac:dyDescent="0.25">
      <c r="A1382">
        <v>5.8237623762376236</v>
      </c>
      <c r="B1382">
        <v>3.2258064516129031E-2</v>
      </c>
    </row>
    <row r="1383" spans="1:2" x14ac:dyDescent="0.25">
      <c r="A1383">
        <v>5.8321782178217818</v>
      </c>
      <c r="B1383">
        <v>3.2258064516129031E-2</v>
      </c>
    </row>
    <row r="1384" spans="1:2" x14ac:dyDescent="0.25">
      <c r="A1384">
        <v>5.8321782178217818</v>
      </c>
      <c r="B1384">
        <v>0</v>
      </c>
    </row>
    <row r="1385" spans="1:2" x14ac:dyDescent="0.25">
      <c r="A1385">
        <v>5.84059405940594</v>
      </c>
      <c r="B1385">
        <v>0</v>
      </c>
    </row>
    <row r="1386" spans="1:2" x14ac:dyDescent="0.25">
      <c r="A1386">
        <v>5.84059405940594</v>
      </c>
      <c r="B1386">
        <v>3.2258064516129031E-2</v>
      </c>
    </row>
    <row r="1387" spans="1:2" x14ac:dyDescent="0.25">
      <c r="A1387">
        <v>5.8490099009900991</v>
      </c>
      <c r="B1387">
        <v>3.2258064516129031E-2</v>
      </c>
    </row>
    <row r="1388" spans="1:2" x14ac:dyDescent="0.25">
      <c r="A1388">
        <v>5.8490099009900991</v>
      </c>
      <c r="B1388">
        <v>0</v>
      </c>
    </row>
    <row r="1389" spans="1:2" x14ac:dyDescent="0.25">
      <c r="A1389">
        <v>5.8574257425742573</v>
      </c>
      <c r="B1389">
        <v>0</v>
      </c>
    </row>
    <row r="1390" spans="1:2" x14ac:dyDescent="0.25">
      <c r="A1390">
        <v>5.8574257425742573</v>
      </c>
      <c r="B1390">
        <v>3.2258064516129031E-2</v>
      </c>
    </row>
    <row r="1391" spans="1:2" x14ac:dyDescent="0.25">
      <c r="A1391">
        <v>5.8658415841584155</v>
      </c>
      <c r="B1391">
        <v>3.2258064516129031E-2</v>
      </c>
    </row>
    <row r="1392" spans="1:2" x14ac:dyDescent="0.25">
      <c r="A1392">
        <v>5.8658415841584155</v>
      </c>
      <c r="B1392">
        <v>0</v>
      </c>
    </row>
    <row r="1393" spans="1:2" x14ac:dyDescent="0.25">
      <c r="A1393">
        <v>5.8742574257425737</v>
      </c>
      <c r="B1393">
        <v>0</v>
      </c>
    </row>
    <row r="1394" spans="1:2" x14ac:dyDescent="0.25">
      <c r="A1394">
        <v>5.8742574257425737</v>
      </c>
      <c r="B1394">
        <v>3.2258064516129031E-2</v>
      </c>
    </row>
    <row r="1395" spans="1:2" x14ac:dyDescent="0.25">
      <c r="A1395">
        <v>5.8826732673267328</v>
      </c>
      <c r="B1395">
        <v>3.2258064516129031E-2</v>
      </c>
    </row>
    <row r="1396" spans="1:2" x14ac:dyDescent="0.25">
      <c r="A1396">
        <v>5.8826732673267328</v>
      </c>
      <c r="B1396">
        <v>0</v>
      </c>
    </row>
    <row r="1397" spans="1:2" x14ac:dyDescent="0.25">
      <c r="A1397">
        <v>5.891089108910891</v>
      </c>
      <c r="B1397">
        <v>0</v>
      </c>
    </row>
    <row r="1398" spans="1:2" x14ac:dyDescent="0.25">
      <c r="A1398">
        <v>5.891089108910891</v>
      </c>
      <c r="B1398">
        <v>3.2258064516129031E-2</v>
      </c>
    </row>
    <row r="1399" spans="1:2" x14ac:dyDescent="0.25">
      <c r="A1399">
        <v>5.8995049504950492</v>
      </c>
      <c r="B1399">
        <v>3.2258064516129031E-2</v>
      </c>
    </row>
    <row r="1400" spans="1:2" x14ac:dyDescent="0.25">
      <c r="A1400">
        <v>5.8995049504950492</v>
      </c>
      <c r="B1400">
        <v>0</v>
      </c>
    </row>
    <row r="1401" spans="1:2" x14ac:dyDescent="0.25">
      <c r="A1401">
        <v>5.9079207920792074</v>
      </c>
      <c r="B1401">
        <v>0</v>
      </c>
    </row>
    <row r="1402" spans="1:2" x14ac:dyDescent="0.25">
      <c r="A1402">
        <v>5.9079207920792074</v>
      </c>
      <c r="B1402">
        <v>3.2258064516129031E-2</v>
      </c>
    </row>
    <row r="1403" spans="1:2" x14ac:dyDescent="0.25">
      <c r="A1403">
        <v>5.9163366336633665</v>
      </c>
      <c r="B1403">
        <v>3.2258064516129031E-2</v>
      </c>
    </row>
    <row r="1404" spans="1:2" x14ac:dyDescent="0.25">
      <c r="A1404">
        <v>5.9163366336633665</v>
      </c>
      <c r="B1404">
        <v>0</v>
      </c>
    </row>
    <row r="1405" spans="1:2" x14ac:dyDescent="0.25">
      <c r="A1405">
        <v>5.9247524752475247</v>
      </c>
      <c r="B1405">
        <v>0</v>
      </c>
    </row>
    <row r="1406" spans="1:2" x14ac:dyDescent="0.25">
      <c r="A1406">
        <v>5.9247524752475247</v>
      </c>
      <c r="B1406">
        <v>3.2258064516129031E-2</v>
      </c>
    </row>
    <row r="1407" spans="1:2" x14ac:dyDescent="0.25">
      <c r="A1407">
        <v>5.9331683168316829</v>
      </c>
      <c r="B1407">
        <v>3.2258064516129031E-2</v>
      </c>
    </row>
    <row r="1408" spans="1:2" x14ac:dyDescent="0.25">
      <c r="A1408">
        <v>5.9331683168316829</v>
      </c>
      <c r="B1408">
        <v>0</v>
      </c>
    </row>
    <row r="1409" spans="1:2" x14ac:dyDescent="0.25">
      <c r="A1409">
        <v>5.9415841584158411</v>
      </c>
      <c r="B1409">
        <v>0</v>
      </c>
    </row>
    <row r="1410" spans="1:2" x14ac:dyDescent="0.25">
      <c r="A1410">
        <v>5.9415841584158411</v>
      </c>
      <c r="B1410">
        <v>3.2258064516129031E-2</v>
      </c>
    </row>
    <row r="1411" spans="1:2" x14ac:dyDescent="0.25">
      <c r="A1411">
        <v>5.9499999999999993</v>
      </c>
      <c r="B1411">
        <v>3.2258064516129031E-2</v>
      </c>
    </row>
    <row r="1412" spans="1:2" x14ac:dyDescent="0.25">
      <c r="A1412">
        <v>5.9499999999999993</v>
      </c>
      <c r="B1412">
        <v>0</v>
      </c>
    </row>
    <row r="1413" spans="1:2" x14ac:dyDescent="0.25">
      <c r="A1413">
        <v>5.9584158415841584</v>
      </c>
      <c r="B1413">
        <v>0</v>
      </c>
    </row>
    <row r="1414" spans="1:2" x14ac:dyDescent="0.25">
      <c r="A1414">
        <v>5.9584158415841584</v>
      </c>
      <c r="B1414">
        <v>3.2258064516129031E-2</v>
      </c>
    </row>
    <row r="1415" spans="1:2" x14ac:dyDescent="0.25">
      <c r="A1415">
        <v>5.9668316831683166</v>
      </c>
      <c r="B1415">
        <v>3.2258064516129031E-2</v>
      </c>
    </row>
    <row r="1416" spans="1:2" x14ac:dyDescent="0.25">
      <c r="A1416">
        <v>5.9668316831683166</v>
      </c>
      <c r="B1416">
        <v>0</v>
      </c>
    </row>
    <row r="1417" spans="1:2" x14ac:dyDescent="0.25">
      <c r="A1417">
        <v>5.9752475247524748</v>
      </c>
      <c r="B1417">
        <v>0</v>
      </c>
    </row>
    <row r="1418" spans="1:2" x14ac:dyDescent="0.25">
      <c r="A1418">
        <v>5.9752475247524748</v>
      </c>
      <c r="B1418">
        <v>3.2258064516129031E-2</v>
      </c>
    </row>
    <row r="1419" spans="1:2" x14ac:dyDescent="0.25">
      <c r="A1419">
        <v>5.9836633663366339</v>
      </c>
      <c r="B1419">
        <v>3.2258064516129031E-2</v>
      </c>
    </row>
    <row r="1420" spans="1:2" x14ac:dyDescent="0.25">
      <c r="A1420">
        <v>5.9836633663366339</v>
      </c>
      <c r="B1420">
        <v>0</v>
      </c>
    </row>
    <row r="1421" spans="1:2" x14ac:dyDescent="0.25">
      <c r="A1421">
        <v>5.9920792079207921</v>
      </c>
      <c r="B1421">
        <v>0</v>
      </c>
    </row>
    <row r="1422" spans="1:2" x14ac:dyDescent="0.25">
      <c r="A1422">
        <v>5.9920792079207921</v>
      </c>
      <c r="B1422">
        <v>3.2258064516129031E-2</v>
      </c>
    </row>
    <row r="1423" spans="1:2" x14ac:dyDescent="0.25">
      <c r="A1423">
        <v>6.0004950495049503</v>
      </c>
      <c r="B1423">
        <v>3.2258064516129031E-2</v>
      </c>
    </row>
    <row r="1424" spans="1:2" x14ac:dyDescent="0.25">
      <c r="A1424">
        <v>6.0004950495049503</v>
      </c>
      <c r="B1424">
        <v>0</v>
      </c>
    </row>
    <row r="1425" spans="1:2" x14ac:dyDescent="0.25">
      <c r="A1425">
        <v>6.0089108910891085</v>
      </c>
      <c r="B1425">
        <v>0</v>
      </c>
    </row>
    <row r="1426" spans="1:2" x14ac:dyDescent="0.25">
      <c r="A1426">
        <v>6.0089108910891085</v>
      </c>
      <c r="B1426">
        <v>3.2258064516129031E-2</v>
      </c>
    </row>
    <row r="1427" spans="1:2" x14ac:dyDescent="0.25">
      <c r="A1427">
        <v>6.0173267326732667</v>
      </c>
      <c r="B1427">
        <v>3.2258064516129031E-2</v>
      </c>
    </row>
    <row r="1428" spans="1:2" x14ac:dyDescent="0.25">
      <c r="A1428">
        <v>6.0173267326732667</v>
      </c>
      <c r="B1428">
        <v>0</v>
      </c>
    </row>
    <row r="1429" spans="1:2" x14ac:dyDescent="0.25">
      <c r="A1429">
        <v>6.0257425742574258</v>
      </c>
      <c r="B1429">
        <v>0</v>
      </c>
    </row>
    <row r="1430" spans="1:2" x14ac:dyDescent="0.25">
      <c r="A1430">
        <v>6.0257425742574258</v>
      </c>
      <c r="B1430">
        <v>3.2258064516129031E-2</v>
      </c>
    </row>
    <row r="1431" spans="1:2" x14ac:dyDescent="0.25">
      <c r="A1431">
        <v>6.034158415841584</v>
      </c>
      <c r="B1431">
        <v>3.2258064516129031E-2</v>
      </c>
    </row>
    <row r="1432" spans="1:2" x14ac:dyDescent="0.25">
      <c r="A1432">
        <v>6.034158415841584</v>
      </c>
      <c r="B1432">
        <v>0</v>
      </c>
    </row>
    <row r="1433" spans="1:2" x14ac:dyDescent="0.25">
      <c r="A1433">
        <v>6.0425742574257422</v>
      </c>
      <c r="B1433">
        <v>0</v>
      </c>
    </row>
    <row r="1434" spans="1:2" x14ac:dyDescent="0.25">
      <c r="A1434">
        <v>6.0425742574257422</v>
      </c>
      <c r="B1434">
        <v>3.2258064516129031E-2</v>
      </c>
    </row>
    <row r="1435" spans="1:2" x14ac:dyDescent="0.25">
      <c r="A1435">
        <v>6.0509900990099004</v>
      </c>
      <c r="B1435">
        <v>3.2258064516129031E-2</v>
      </c>
    </row>
    <row r="1436" spans="1:2" x14ac:dyDescent="0.25">
      <c r="A1436">
        <v>6.0509900990099004</v>
      </c>
      <c r="B1436">
        <v>0</v>
      </c>
    </row>
    <row r="1437" spans="1:2" x14ac:dyDescent="0.25">
      <c r="A1437">
        <v>6.0594059405940595</v>
      </c>
      <c r="B1437">
        <v>0</v>
      </c>
    </row>
    <row r="1438" spans="1:2" x14ac:dyDescent="0.25">
      <c r="A1438">
        <v>6.0594059405940595</v>
      </c>
      <c r="B1438">
        <v>3.2258064516129031E-2</v>
      </c>
    </row>
    <row r="1439" spans="1:2" x14ac:dyDescent="0.25">
      <c r="A1439">
        <v>6.0678217821782177</v>
      </c>
      <c r="B1439">
        <v>3.2258064516129031E-2</v>
      </c>
    </row>
    <row r="1440" spans="1:2" x14ac:dyDescent="0.25">
      <c r="A1440">
        <v>6.0678217821782177</v>
      </c>
      <c r="B1440">
        <v>0</v>
      </c>
    </row>
    <row r="1441" spans="1:2" x14ac:dyDescent="0.25">
      <c r="A1441">
        <v>6.0762376237623759</v>
      </c>
      <c r="B1441">
        <v>0</v>
      </c>
    </row>
    <row r="1442" spans="1:2" x14ac:dyDescent="0.25">
      <c r="A1442">
        <v>6.0762376237623759</v>
      </c>
      <c r="B1442">
        <v>3.2258064516129031E-2</v>
      </c>
    </row>
    <row r="1443" spans="1:2" x14ac:dyDescent="0.25">
      <c r="A1443">
        <v>6.0846534653465341</v>
      </c>
      <c r="B1443">
        <v>3.2258064516129031E-2</v>
      </c>
    </row>
    <row r="1444" spans="1:2" x14ac:dyDescent="0.25">
      <c r="A1444">
        <v>6.0846534653465341</v>
      </c>
      <c r="B1444">
        <v>0</v>
      </c>
    </row>
    <row r="1445" spans="1:2" x14ac:dyDescent="0.25">
      <c r="A1445">
        <v>6.0930693069306932</v>
      </c>
      <c r="B1445">
        <v>0</v>
      </c>
    </row>
    <row r="1446" spans="1:2" x14ac:dyDescent="0.25">
      <c r="A1446">
        <v>6.0930693069306932</v>
      </c>
      <c r="B1446">
        <v>3.2258064516129031E-2</v>
      </c>
    </row>
    <row r="1447" spans="1:2" x14ac:dyDescent="0.25">
      <c r="A1447">
        <v>6.1014851485148514</v>
      </c>
      <c r="B1447">
        <v>3.2258064516129031E-2</v>
      </c>
    </row>
    <row r="1448" spans="1:2" x14ac:dyDescent="0.25">
      <c r="A1448">
        <v>6.1014851485148514</v>
      </c>
      <c r="B1448">
        <v>0</v>
      </c>
    </row>
    <row r="1449" spans="1:2" x14ac:dyDescent="0.25">
      <c r="A1449">
        <v>6.1099009900990096</v>
      </c>
      <c r="B1449">
        <v>0</v>
      </c>
    </row>
    <row r="1450" spans="1:2" x14ac:dyDescent="0.25">
      <c r="A1450">
        <v>6.1099009900990096</v>
      </c>
      <c r="B1450">
        <v>3.2258064516129031E-2</v>
      </c>
    </row>
    <row r="1451" spans="1:2" x14ac:dyDescent="0.25">
      <c r="A1451">
        <v>6.1183168316831678</v>
      </c>
      <c r="B1451">
        <v>3.2258064516129031E-2</v>
      </c>
    </row>
    <row r="1452" spans="1:2" x14ac:dyDescent="0.25">
      <c r="A1452">
        <v>6.1183168316831678</v>
      </c>
      <c r="B1452">
        <v>0</v>
      </c>
    </row>
    <row r="1453" spans="1:2" x14ac:dyDescent="0.25">
      <c r="A1453">
        <v>6.1267326732673268</v>
      </c>
      <c r="B1453">
        <v>0</v>
      </c>
    </row>
    <row r="1454" spans="1:2" x14ac:dyDescent="0.25">
      <c r="A1454">
        <v>6.1267326732673268</v>
      </c>
      <c r="B1454">
        <v>3.2258064516129031E-2</v>
      </c>
    </row>
    <row r="1455" spans="1:2" x14ac:dyDescent="0.25">
      <c r="A1455">
        <v>6.135148514851485</v>
      </c>
      <c r="B1455">
        <v>3.2258064516129031E-2</v>
      </c>
    </row>
    <row r="1456" spans="1:2" x14ac:dyDescent="0.25">
      <c r="A1456">
        <v>6.135148514851485</v>
      </c>
      <c r="B1456">
        <v>0</v>
      </c>
    </row>
    <row r="1457" spans="1:2" x14ac:dyDescent="0.25">
      <c r="A1457">
        <v>6.1435643564356432</v>
      </c>
      <c r="B1457">
        <v>0</v>
      </c>
    </row>
    <row r="1458" spans="1:2" x14ac:dyDescent="0.25">
      <c r="A1458">
        <v>6.1435643564356432</v>
      </c>
      <c r="B1458">
        <v>3.2258064516129031E-2</v>
      </c>
    </row>
    <row r="1459" spans="1:2" x14ac:dyDescent="0.25">
      <c r="A1459">
        <v>6.1519801980198014</v>
      </c>
      <c r="B1459">
        <v>3.2258064516129031E-2</v>
      </c>
    </row>
    <row r="1460" spans="1:2" x14ac:dyDescent="0.25">
      <c r="A1460">
        <v>6.1519801980198014</v>
      </c>
      <c r="B1460">
        <v>0</v>
      </c>
    </row>
    <row r="1461" spans="1:2" x14ac:dyDescent="0.25">
      <c r="A1461">
        <v>6.1603960396039597</v>
      </c>
      <c r="B1461">
        <v>0</v>
      </c>
    </row>
    <row r="1462" spans="1:2" x14ac:dyDescent="0.25">
      <c r="A1462">
        <v>6.1603960396039597</v>
      </c>
      <c r="B1462">
        <v>3.2258064516129031E-2</v>
      </c>
    </row>
    <row r="1463" spans="1:2" x14ac:dyDescent="0.25">
      <c r="A1463">
        <v>6.1688118811881187</v>
      </c>
      <c r="B1463">
        <v>3.2258064516129031E-2</v>
      </c>
    </row>
    <row r="1464" spans="1:2" x14ac:dyDescent="0.25">
      <c r="A1464">
        <v>6.1688118811881187</v>
      </c>
      <c r="B1464">
        <v>0</v>
      </c>
    </row>
    <row r="1465" spans="1:2" x14ac:dyDescent="0.25">
      <c r="A1465">
        <v>6.1772277227722769</v>
      </c>
      <c r="B1465">
        <v>0</v>
      </c>
    </row>
    <row r="1466" spans="1:2" x14ac:dyDescent="0.25">
      <c r="A1466">
        <v>6.1772277227722769</v>
      </c>
      <c r="B1466">
        <v>3.2258064516129031E-2</v>
      </c>
    </row>
    <row r="1467" spans="1:2" x14ac:dyDescent="0.25">
      <c r="A1467">
        <v>6.1856435643564351</v>
      </c>
      <c r="B1467">
        <v>3.2258064516129031E-2</v>
      </c>
    </row>
    <row r="1468" spans="1:2" x14ac:dyDescent="0.25">
      <c r="A1468">
        <v>6.1856435643564351</v>
      </c>
      <c r="B1468">
        <v>0</v>
      </c>
    </row>
    <row r="1469" spans="1:2" x14ac:dyDescent="0.25">
      <c r="A1469">
        <v>6.1940594059405942</v>
      </c>
      <c r="B1469">
        <v>0</v>
      </c>
    </row>
    <row r="1470" spans="1:2" x14ac:dyDescent="0.25">
      <c r="A1470">
        <v>6.1940594059405942</v>
      </c>
      <c r="B1470">
        <v>3.2258064516129031E-2</v>
      </c>
    </row>
    <row r="1471" spans="1:2" x14ac:dyDescent="0.25">
      <c r="A1471">
        <v>6.2024752475247524</v>
      </c>
      <c r="B1471">
        <v>3.2258064516129031E-2</v>
      </c>
    </row>
    <row r="1472" spans="1:2" x14ac:dyDescent="0.25">
      <c r="A1472">
        <v>6.2024752475247524</v>
      </c>
      <c r="B1472">
        <v>0</v>
      </c>
    </row>
    <row r="1473" spans="1:2" x14ac:dyDescent="0.25">
      <c r="A1473">
        <v>6.2108910891089106</v>
      </c>
      <c r="B1473">
        <v>0</v>
      </c>
    </row>
    <row r="1474" spans="1:2" x14ac:dyDescent="0.25">
      <c r="A1474">
        <v>6.2108910891089106</v>
      </c>
      <c r="B1474">
        <v>3.2258064516129031E-2</v>
      </c>
    </row>
    <row r="1475" spans="1:2" x14ac:dyDescent="0.25">
      <c r="A1475">
        <v>6.2193069306930688</v>
      </c>
      <c r="B1475">
        <v>3.2258064516129031E-2</v>
      </c>
    </row>
    <row r="1476" spans="1:2" x14ac:dyDescent="0.25">
      <c r="A1476">
        <v>6.2193069306930688</v>
      </c>
      <c r="B1476">
        <v>0</v>
      </c>
    </row>
    <row r="1477" spans="1:2" x14ac:dyDescent="0.25">
      <c r="A1477">
        <v>6.227722772277227</v>
      </c>
      <c r="B1477">
        <v>0</v>
      </c>
    </row>
    <row r="1478" spans="1:2" x14ac:dyDescent="0.25">
      <c r="A1478">
        <v>6.227722772277227</v>
      </c>
      <c r="B1478">
        <v>3.2258064516129031E-2</v>
      </c>
    </row>
    <row r="1479" spans="1:2" x14ac:dyDescent="0.25">
      <c r="A1479">
        <v>6.2361386138613861</v>
      </c>
      <c r="B1479">
        <v>3.2258064516129031E-2</v>
      </c>
    </row>
    <row r="1480" spans="1:2" x14ac:dyDescent="0.25">
      <c r="A1480">
        <v>6.2361386138613861</v>
      </c>
      <c r="B1480">
        <v>0</v>
      </c>
    </row>
    <row r="1481" spans="1:2" x14ac:dyDescent="0.25">
      <c r="A1481">
        <v>6.2445544554455443</v>
      </c>
      <c r="B1481">
        <v>0</v>
      </c>
    </row>
    <row r="1482" spans="1:2" x14ac:dyDescent="0.25">
      <c r="A1482">
        <v>6.2445544554455443</v>
      </c>
      <c r="B1482">
        <v>3.2258064516129031E-2</v>
      </c>
    </row>
    <row r="1483" spans="1:2" x14ac:dyDescent="0.25">
      <c r="A1483">
        <v>6.2529702970297025</v>
      </c>
      <c r="B1483">
        <v>3.2258064516129031E-2</v>
      </c>
    </row>
    <row r="1484" spans="1:2" x14ac:dyDescent="0.25">
      <c r="A1484">
        <v>6.2529702970297025</v>
      </c>
      <c r="B1484">
        <v>0</v>
      </c>
    </row>
    <row r="1485" spans="1:2" x14ac:dyDescent="0.25">
      <c r="A1485">
        <v>6.2613861386138616</v>
      </c>
      <c r="B1485">
        <v>0</v>
      </c>
    </row>
    <row r="1486" spans="1:2" x14ac:dyDescent="0.25">
      <c r="A1486">
        <v>6.2613861386138616</v>
      </c>
      <c r="B1486">
        <v>3.2258064516129031E-2</v>
      </c>
    </row>
    <row r="1487" spans="1:2" x14ac:dyDescent="0.25">
      <c r="A1487">
        <v>6.2698019801980198</v>
      </c>
      <c r="B1487">
        <v>3.2258064516129031E-2</v>
      </c>
    </row>
    <row r="1488" spans="1:2" x14ac:dyDescent="0.25">
      <c r="A1488">
        <v>6.2698019801980198</v>
      </c>
      <c r="B1488">
        <v>0</v>
      </c>
    </row>
    <row r="1489" spans="1:2" x14ac:dyDescent="0.25">
      <c r="A1489">
        <v>6.278217821782178</v>
      </c>
      <c r="B1489">
        <v>0</v>
      </c>
    </row>
    <row r="1490" spans="1:2" x14ac:dyDescent="0.25">
      <c r="A1490">
        <v>6.278217821782178</v>
      </c>
      <c r="B1490">
        <v>3.2258064516129031E-2</v>
      </c>
    </row>
    <row r="1491" spans="1:2" x14ac:dyDescent="0.25">
      <c r="A1491">
        <v>6.2866336633663362</v>
      </c>
      <c r="B1491">
        <v>3.2258064516129031E-2</v>
      </c>
    </row>
    <row r="1492" spans="1:2" x14ac:dyDescent="0.25">
      <c r="A1492">
        <v>6.2866336633663362</v>
      </c>
      <c r="B1492">
        <v>0</v>
      </c>
    </row>
    <row r="1493" spans="1:2" x14ac:dyDescent="0.25">
      <c r="A1493">
        <v>6.2950495049504944</v>
      </c>
      <c r="B1493">
        <v>0</v>
      </c>
    </row>
    <row r="1494" spans="1:2" x14ac:dyDescent="0.25">
      <c r="A1494">
        <v>6.2950495049504944</v>
      </c>
      <c r="B1494">
        <v>3.2258064516129031E-2</v>
      </c>
    </row>
    <row r="1495" spans="1:2" x14ac:dyDescent="0.25">
      <c r="A1495">
        <v>6.3034653465346535</v>
      </c>
      <c r="B1495">
        <v>3.2258064516129031E-2</v>
      </c>
    </row>
    <row r="1496" spans="1:2" x14ac:dyDescent="0.25">
      <c r="A1496">
        <v>6.3034653465346535</v>
      </c>
      <c r="B1496">
        <v>0</v>
      </c>
    </row>
    <row r="1497" spans="1:2" x14ac:dyDescent="0.25">
      <c r="A1497">
        <v>6.3118811881188117</v>
      </c>
      <c r="B1497">
        <v>0</v>
      </c>
    </row>
    <row r="1498" spans="1:2" x14ac:dyDescent="0.25">
      <c r="A1498">
        <v>6.3118811881188117</v>
      </c>
      <c r="B1498">
        <v>3.2258064516129031E-2</v>
      </c>
    </row>
    <row r="1499" spans="1:2" x14ac:dyDescent="0.25">
      <c r="A1499">
        <v>6.3202970297029699</v>
      </c>
      <c r="B1499">
        <v>3.2258064516129031E-2</v>
      </c>
    </row>
    <row r="1500" spans="1:2" x14ac:dyDescent="0.25">
      <c r="A1500">
        <v>6.3202970297029699</v>
      </c>
      <c r="B1500">
        <v>0</v>
      </c>
    </row>
    <row r="1501" spans="1:2" x14ac:dyDescent="0.25">
      <c r="A1501">
        <v>6.3287128712871281</v>
      </c>
      <c r="B1501">
        <v>0</v>
      </c>
    </row>
    <row r="1502" spans="1:2" x14ac:dyDescent="0.25">
      <c r="A1502">
        <v>6.3287128712871281</v>
      </c>
      <c r="B1502">
        <v>3.2258064516129031E-2</v>
      </c>
    </row>
    <row r="1503" spans="1:2" x14ac:dyDescent="0.25">
      <c r="A1503">
        <v>6.3371287128712872</v>
      </c>
      <c r="B1503">
        <v>3.2258064516129031E-2</v>
      </c>
    </row>
    <row r="1504" spans="1:2" x14ac:dyDescent="0.25">
      <c r="A1504">
        <v>6.3371287128712872</v>
      </c>
      <c r="B1504">
        <v>0</v>
      </c>
    </row>
    <row r="1505" spans="1:2" x14ac:dyDescent="0.25">
      <c r="A1505">
        <v>6.3455445544554454</v>
      </c>
      <c r="B1505">
        <v>0</v>
      </c>
    </row>
    <row r="1506" spans="1:2" x14ac:dyDescent="0.25">
      <c r="A1506">
        <v>6.3455445544554454</v>
      </c>
      <c r="B1506">
        <v>3.2258064516129031E-2</v>
      </c>
    </row>
    <row r="1507" spans="1:2" x14ac:dyDescent="0.25">
      <c r="A1507">
        <v>6.3539603960396036</v>
      </c>
      <c r="B1507">
        <v>3.2258064516129031E-2</v>
      </c>
    </row>
    <row r="1508" spans="1:2" x14ac:dyDescent="0.25">
      <c r="A1508">
        <v>6.3539603960396036</v>
      </c>
      <c r="B1508">
        <v>0</v>
      </c>
    </row>
    <row r="1509" spans="1:2" x14ac:dyDescent="0.25">
      <c r="A1509">
        <v>6.3623762376237618</v>
      </c>
      <c r="B1509">
        <v>0</v>
      </c>
    </row>
    <row r="1510" spans="1:2" x14ac:dyDescent="0.25">
      <c r="A1510">
        <v>6.3623762376237618</v>
      </c>
      <c r="B1510">
        <v>3.2258064516129031E-2</v>
      </c>
    </row>
    <row r="1511" spans="1:2" x14ac:dyDescent="0.25">
      <c r="A1511">
        <v>6.3707920792079209</v>
      </c>
      <c r="B1511">
        <v>3.2258064516129031E-2</v>
      </c>
    </row>
    <row r="1512" spans="1:2" x14ac:dyDescent="0.25">
      <c r="A1512">
        <v>6.3707920792079209</v>
      </c>
      <c r="B1512">
        <v>0</v>
      </c>
    </row>
    <row r="1513" spans="1:2" x14ac:dyDescent="0.25">
      <c r="A1513">
        <v>6.3792079207920791</v>
      </c>
      <c r="B1513">
        <v>0</v>
      </c>
    </row>
    <row r="1514" spans="1:2" x14ac:dyDescent="0.25">
      <c r="A1514">
        <v>6.3792079207920791</v>
      </c>
      <c r="B1514">
        <v>3.2258064516129031E-2</v>
      </c>
    </row>
    <row r="1515" spans="1:2" x14ac:dyDescent="0.25">
      <c r="A1515">
        <v>6.3876237623762373</v>
      </c>
      <c r="B1515">
        <v>3.2258064516129031E-2</v>
      </c>
    </row>
    <row r="1516" spans="1:2" x14ac:dyDescent="0.25">
      <c r="A1516">
        <v>6.3876237623762373</v>
      </c>
      <c r="B1516">
        <v>0</v>
      </c>
    </row>
    <row r="1517" spans="1:2" x14ac:dyDescent="0.25">
      <c r="A1517">
        <v>6.3960396039603955</v>
      </c>
      <c r="B1517">
        <v>0</v>
      </c>
    </row>
    <row r="1518" spans="1:2" x14ac:dyDescent="0.25">
      <c r="A1518">
        <v>6.3960396039603955</v>
      </c>
      <c r="B1518">
        <v>3.2258064516129031E-2</v>
      </c>
    </row>
    <row r="1519" spans="1:2" x14ac:dyDescent="0.25">
      <c r="A1519">
        <v>6.4044554455445546</v>
      </c>
      <c r="B1519">
        <v>3.2258064516129031E-2</v>
      </c>
    </row>
    <row r="1520" spans="1:2" x14ac:dyDescent="0.25">
      <c r="A1520">
        <v>6.4044554455445546</v>
      </c>
      <c r="B1520">
        <v>0</v>
      </c>
    </row>
    <row r="1521" spans="1:2" x14ac:dyDescent="0.25">
      <c r="A1521">
        <v>6.4128712871287128</v>
      </c>
      <c r="B1521">
        <v>0</v>
      </c>
    </row>
    <row r="1522" spans="1:2" x14ac:dyDescent="0.25">
      <c r="A1522">
        <v>6.4128712871287128</v>
      </c>
      <c r="B1522">
        <v>3.2258064516129031E-2</v>
      </c>
    </row>
    <row r="1523" spans="1:2" x14ac:dyDescent="0.25">
      <c r="A1523">
        <v>6.421287128712871</v>
      </c>
      <c r="B1523">
        <v>3.2258064516129031E-2</v>
      </c>
    </row>
    <row r="1524" spans="1:2" x14ac:dyDescent="0.25">
      <c r="A1524">
        <v>6.421287128712871</v>
      </c>
      <c r="B1524">
        <v>0</v>
      </c>
    </row>
    <row r="1525" spans="1:2" x14ac:dyDescent="0.25">
      <c r="A1525">
        <v>6.4297029702970292</v>
      </c>
      <c r="B1525">
        <v>0</v>
      </c>
    </row>
    <row r="1526" spans="1:2" x14ac:dyDescent="0.25">
      <c r="A1526">
        <v>6.4297029702970292</v>
      </c>
      <c r="B1526">
        <v>3.2258064516129031E-2</v>
      </c>
    </row>
    <row r="1527" spans="1:2" x14ac:dyDescent="0.25">
      <c r="A1527">
        <v>6.4381188118811874</v>
      </c>
      <c r="B1527">
        <v>3.2258064516129031E-2</v>
      </c>
    </row>
    <row r="1528" spans="1:2" x14ac:dyDescent="0.25">
      <c r="A1528">
        <v>6.4381188118811874</v>
      </c>
      <c r="B1528">
        <v>0</v>
      </c>
    </row>
    <row r="1529" spans="1:2" x14ac:dyDescent="0.25">
      <c r="A1529">
        <v>6.4465346534653465</v>
      </c>
      <c r="B1529">
        <v>0</v>
      </c>
    </row>
    <row r="1530" spans="1:2" x14ac:dyDescent="0.25">
      <c r="A1530">
        <v>6.4465346534653465</v>
      </c>
      <c r="B1530">
        <v>3.2258064516129031E-2</v>
      </c>
    </row>
    <row r="1531" spans="1:2" x14ac:dyDescent="0.25">
      <c r="A1531">
        <v>6.4549504950495047</v>
      </c>
      <c r="B1531">
        <v>3.2258064516129031E-2</v>
      </c>
    </row>
    <row r="1532" spans="1:2" x14ac:dyDescent="0.25">
      <c r="A1532">
        <v>6.4549504950495047</v>
      </c>
      <c r="B1532">
        <v>0</v>
      </c>
    </row>
    <row r="1533" spans="1:2" x14ac:dyDescent="0.25">
      <c r="A1533">
        <v>6.4633663366336629</v>
      </c>
      <c r="B1533">
        <v>0</v>
      </c>
    </row>
    <row r="1534" spans="1:2" x14ac:dyDescent="0.25">
      <c r="A1534">
        <v>6.4633663366336629</v>
      </c>
      <c r="B1534">
        <v>3.2258064516129031E-2</v>
      </c>
    </row>
    <row r="1535" spans="1:2" x14ac:dyDescent="0.25">
      <c r="A1535">
        <v>6.471782178217822</v>
      </c>
      <c r="B1535">
        <v>3.2258064516129031E-2</v>
      </c>
    </row>
    <row r="1536" spans="1:2" x14ac:dyDescent="0.25">
      <c r="A1536">
        <v>6.471782178217822</v>
      </c>
      <c r="B1536">
        <v>0</v>
      </c>
    </row>
    <row r="1537" spans="1:2" x14ac:dyDescent="0.25">
      <c r="A1537">
        <v>6.4801980198019802</v>
      </c>
      <c r="B1537">
        <v>0</v>
      </c>
    </row>
    <row r="1538" spans="1:2" x14ac:dyDescent="0.25">
      <c r="A1538">
        <v>6.4801980198019802</v>
      </c>
      <c r="B1538">
        <v>3.2258064516129031E-2</v>
      </c>
    </row>
    <row r="1539" spans="1:2" x14ac:dyDescent="0.25">
      <c r="A1539">
        <v>6.4886138613861384</v>
      </c>
      <c r="B1539">
        <v>3.2258064516129031E-2</v>
      </c>
    </row>
    <row r="1540" spans="1:2" x14ac:dyDescent="0.25">
      <c r="A1540">
        <v>6.4886138613861384</v>
      </c>
      <c r="B1540">
        <v>0</v>
      </c>
    </row>
    <row r="1541" spans="1:2" x14ac:dyDescent="0.25">
      <c r="A1541">
        <v>6.4970297029702966</v>
      </c>
      <c r="B1541">
        <v>0</v>
      </c>
    </row>
    <row r="1542" spans="1:2" x14ac:dyDescent="0.25">
      <c r="A1542">
        <v>6.4970297029702966</v>
      </c>
      <c r="B1542">
        <v>3.2258064516129031E-2</v>
      </c>
    </row>
    <row r="1543" spans="1:2" x14ac:dyDescent="0.25">
      <c r="A1543">
        <v>6.5054455445544548</v>
      </c>
      <c r="B1543">
        <v>3.2258064516129031E-2</v>
      </c>
    </row>
    <row r="1544" spans="1:2" x14ac:dyDescent="0.25">
      <c r="A1544">
        <v>6.5054455445544548</v>
      </c>
      <c r="B1544">
        <v>0</v>
      </c>
    </row>
    <row r="1545" spans="1:2" x14ac:dyDescent="0.25">
      <c r="A1545">
        <v>6.5138613861386139</v>
      </c>
      <c r="B1545">
        <v>0</v>
      </c>
    </row>
    <row r="1546" spans="1:2" x14ac:dyDescent="0.25">
      <c r="A1546">
        <v>6.5138613861386139</v>
      </c>
      <c r="B1546">
        <v>3.2258064516129031E-2</v>
      </c>
    </row>
    <row r="1547" spans="1:2" x14ac:dyDescent="0.25">
      <c r="A1547">
        <v>6.5222772277227721</v>
      </c>
      <c r="B1547">
        <v>3.2258064516129031E-2</v>
      </c>
    </row>
    <row r="1548" spans="1:2" x14ac:dyDescent="0.25">
      <c r="A1548">
        <v>6.5222772277227721</v>
      </c>
      <c r="B1548">
        <v>0</v>
      </c>
    </row>
    <row r="1549" spans="1:2" x14ac:dyDescent="0.25">
      <c r="A1549">
        <v>6.5306930693069312</v>
      </c>
      <c r="B1549">
        <v>0</v>
      </c>
    </row>
    <row r="1550" spans="1:2" x14ac:dyDescent="0.25">
      <c r="A1550">
        <v>6.5306930693069312</v>
      </c>
      <c r="B1550">
        <v>3.2258064516129031E-2</v>
      </c>
    </row>
    <row r="1551" spans="1:2" x14ac:dyDescent="0.25">
      <c r="A1551">
        <v>6.5391089108910894</v>
      </c>
      <c r="B1551">
        <v>3.2258064516129031E-2</v>
      </c>
    </row>
    <row r="1552" spans="1:2" x14ac:dyDescent="0.25">
      <c r="A1552">
        <v>6.5391089108910894</v>
      </c>
      <c r="B1552">
        <v>0</v>
      </c>
    </row>
    <row r="1553" spans="1:2" x14ac:dyDescent="0.25">
      <c r="A1553">
        <v>6.5475247524752476</v>
      </c>
      <c r="B1553">
        <v>0</v>
      </c>
    </row>
    <row r="1554" spans="1:2" x14ac:dyDescent="0.25">
      <c r="A1554">
        <v>6.5475247524752476</v>
      </c>
      <c r="B1554">
        <v>3.2258064516129031E-2</v>
      </c>
    </row>
    <row r="1555" spans="1:2" x14ac:dyDescent="0.25">
      <c r="A1555">
        <v>6.5559405940594058</v>
      </c>
      <c r="B1555">
        <v>3.2258064516129031E-2</v>
      </c>
    </row>
    <row r="1556" spans="1:2" x14ac:dyDescent="0.25">
      <c r="A1556">
        <v>6.5559405940594058</v>
      </c>
      <c r="B1556">
        <v>0</v>
      </c>
    </row>
    <row r="1557" spans="1:2" x14ac:dyDescent="0.25">
      <c r="A1557">
        <v>6.564356435643564</v>
      </c>
      <c r="B1557">
        <v>0</v>
      </c>
    </row>
    <row r="1558" spans="1:2" x14ac:dyDescent="0.25">
      <c r="A1558">
        <v>6.564356435643564</v>
      </c>
      <c r="B1558">
        <v>3.2258064516129031E-2</v>
      </c>
    </row>
    <row r="1559" spans="1:2" x14ac:dyDescent="0.25">
      <c r="A1559">
        <v>6.5727722772277222</v>
      </c>
      <c r="B1559">
        <v>3.2258064516129031E-2</v>
      </c>
    </row>
    <row r="1560" spans="1:2" x14ac:dyDescent="0.25">
      <c r="A1560">
        <v>6.5727722772277222</v>
      </c>
      <c r="B1560">
        <v>0</v>
      </c>
    </row>
    <row r="1561" spans="1:2" x14ac:dyDescent="0.25">
      <c r="A1561">
        <v>6.5811881188118813</v>
      </c>
      <c r="B1561">
        <v>0</v>
      </c>
    </row>
    <row r="1562" spans="1:2" x14ac:dyDescent="0.25">
      <c r="A1562">
        <v>6.5811881188118813</v>
      </c>
      <c r="B1562">
        <v>3.2258064516129031E-2</v>
      </c>
    </row>
    <row r="1563" spans="1:2" x14ac:dyDescent="0.25">
      <c r="A1563">
        <v>6.5896039603960395</v>
      </c>
      <c r="B1563">
        <v>3.2258064516129031E-2</v>
      </c>
    </row>
    <row r="1564" spans="1:2" x14ac:dyDescent="0.25">
      <c r="A1564">
        <v>6.5896039603960395</v>
      </c>
      <c r="B1564">
        <v>0</v>
      </c>
    </row>
    <row r="1565" spans="1:2" x14ac:dyDescent="0.25">
      <c r="A1565">
        <v>6.5980198019801977</v>
      </c>
      <c r="B1565">
        <v>0</v>
      </c>
    </row>
    <row r="1566" spans="1:2" x14ac:dyDescent="0.25">
      <c r="A1566">
        <v>6.5980198019801977</v>
      </c>
      <c r="B1566">
        <v>3.2258064516129031E-2</v>
      </c>
    </row>
    <row r="1567" spans="1:2" x14ac:dyDescent="0.25">
      <c r="A1567">
        <v>6.6064356435643559</v>
      </c>
      <c r="B1567">
        <v>3.2258064516129031E-2</v>
      </c>
    </row>
    <row r="1568" spans="1:2" x14ac:dyDescent="0.25">
      <c r="A1568">
        <v>6.6064356435643559</v>
      </c>
      <c r="B1568">
        <v>0</v>
      </c>
    </row>
    <row r="1569" spans="1:2" x14ac:dyDescent="0.25">
      <c r="A1569">
        <v>6.614851485148515</v>
      </c>
      <c r="B1569">
        <v>0</v>
      </c>
    </row>
    <row r="1570" spans="1:2" x14ac:dyDescent="0.25">
      <c r="A1570">
        <v>6.614851485148515</v>
      </c>
      <c r="B1570">
        <v>3.2258064516129031E-2</v>
      </c>
    </row>
    <row r="1571" spans="1:2" x14ac:dyDescent="0.25">
      <c r="A1571">
        <v>6.6232673267326732</v>
      </c>
      <c r="B1571">
        <v>3.2258064516129031E-2</v>
      </c>
    </row>
    <row r="1572" spans="1:2" x14ac:dyDescent="0.25">
      <c r="A1572">
        <v>6.6232673267326732</v>
      </c>
      <c r="B1572">
        <v>0</v>
      </c>
    </row>
    <row r="1573" spans="1:2" x14ac:dyDescent="0.25">
      <c r="A1573">
        <v>6.6316831683168314</v>
      </c>
      <c r="B1573">
        <v>0</v>
      </c>
    </row>
    <row r="1574" spans="1:2" x14ac:dyDescent="0.25">
      <c r="A1574">
        <v>6.6316831683168314</v>
      </c>
      <c r="B1574">
        <v>3.2258064516129031E-2</v>
      </c>
    </row>
    <row r="1575" spans="1:2" x14ac:dyDescent="0.25">
      <c r="A1575">
        <v>6.6400990099009896</v>
      </c>
      <c r="B1575">
        <v>3.2258064516129031E-2</v>
      </c>
    </row>
    <row r="1576" spans="1:2" x14ac:dyDescent="0.25">
      <c r="A1576">
        <v>6.6400990099009896</v>
      </c>
      <c r="B1576">
        <v>0</v>
      </c>
    </row>
    <row r="1577" spans="1:2" x14ac:dyDescent="0.25">
      <c r="A1577">
        <v>6.6485148514851478</v>
      </c>
      <c r="B1577">
        <v>0</v>
      </c>
    </row>
    <row r="1578" spans="1:2" x14ac:dyDescent="0.25">
      <c r="A1578">
        <v>6.6485148514851478</v>
      </c>
      <c r="B1578">
        <v>3.2258064516129031E-2</v>
      </c>
    </row>
    <row r="1579" spans="1:2" x14ac:dyDescent="0.25">
      <c r="A1579">
        <v>6.6569306930693068</v>
      </c>
      <c r="B1579">
        <v>3.2258064516129031E-2</v>
      </c>
    </row>
    <row r="1580" spans="1:2" x14ac:dyDescent="0.25">
      <c r="A1580">
        <v>6.6569306930693068</v>
      </c>
      <c r="B1580">
        <v>0</v>
      </c>
    </row>
    <row r="1581" spans="1:2" x14ac:dyDescent="0.25">
      <c r="A1581">
        <v>6.665346534653465</v>
      </c>
      <c r="B1581">
        <v>0</v>
      </c>
    </row>
    <row r="1582" spans="1:2" x14ac:dyDescent="0.25">
      <c r="A1582">
        <v>6.665346534653465</v>
      </c>
      <c r="B1582">
        <v>3.2258064516129031E-2</v>
      </c>
    </row>
    <row r="1583" spans="1:2" x14ac:dyDescent="0.25">
      <c r="A1583">
        <v>6.6737623762376233</v>
      </c>
      <c r="B1583">
        <v>3.2258064516129031E-2</v>
      </c>
    </row>
    <row r="1584" spans="1:2" x14ac:dyDescent="0.25">
      <c r="A1584">
        <v>6.6737623762376233</v>
      </c>
      <c r="B1584">
        <v>0</v>
      </c>
    </row>
    <row r="1585" spans="1:2" x14ac:dyDescent="0.25">
      <c r="A1585">
        <v>6.6821782178217823</v>
      </c>
      <c r="B1585">
        <v>0</v>
      </c>
    </row>
    <row r="1586" spans="1:2" x14ac:dyDescent="0.25">
      <c r="A1586">
        <v>6.6821782178217823</v>
      </c>
      <c r="B1586">
        <v>3.2258064516129031E-2</v>
      </c>
    </row>
    <row r="1587" spans="1:2" x14ac:dyDescent="0.25">
      <c r="A1587">
        <v>6.6905940594059405</v>
      </c>
      <c r="B1587">
        <v>3.2258064516129031E-2</v>
      </c>
    </row>
    <row r="1588" spans="1:2" x14ac:dyDescent="0.25">
      <c r="A1588">
        <v>6.6905940594059405</v>
      </c>
      <c r="B1588">
        <v>0</v>
      </c>
    </row>
    <row r="1589" spans="1:2" x14ac:dyDescent="0.25">
      <c r="A1589">
        <v>6.6990099009900987</v>
      </c>
      <c r="B1589">
        <v>0</v>
      </c>
    </row>
    <row r="1590" spans="1:2" x14ac:dyDescent="0.25">
      <c r="A1590">
        <v>6.6990099009900987</v>
      </c>
      <c r="B1590">
        <v>3.2258064516129031E-2</v>
      </c>
    </row>
    <row r="1591" spans="1:2" x14ac:dyDescent="0.25">
      <c r="A1591">
        <v>6.7074257425742569</v>
      </c>
      <c r="B1591">
        <v>3.2258064516129031E-2</v>
      </c>
    </row>
    <row r="1592" spans="1:2" x14ac:dyDescent="0.25">
      <c r="A1592">
        <v>6.7074257425742569</v>
      </c>
      <c r="B1592">
        <v>0</v>
      </c>
    </row>
    <row r="1593" spans="1:2" x14ac:dyDescent="0.25">
      <c r="A1593">
        <v>6.7158415841584151</v>
      </c>
      <c r="B1593">
        <v>0</v>
      </c>
    </row>
    <row r="1594" spans="1:2" x14ac:dyDescent="0.25">
      <c r="A1594">
        <v>6.7158415841584151</v>
      </c>
      <c r="B1594">
        <v>3.2258064516129031E-2</v>
      </c>
    </row>
    <row r="1595" spans="1:2" x14ac:dyDescent="0.25">
      <c r="A1595">
        <v>6.7242574257425742</v>
      </c>
      <c r="B1595">
        <v>3.2258064516129031E-2</v>
      </c>
    </row>
    <row r="1596" spans="1:2" x14ac:dyDescent="0.25">
      <c r="A1596">
        <v>6.7242574257425742</v>
      </c>
      <c r="B1596">
        <v>0</v>
      </c>
    </row>
    <row r="1597" spans="1:2" x14ac:dyDescent="0.25">
      <c r="A1597">
        <v>6.7326732673267324</v>
      </c>
      <c r="B1597">
        <v>0</v>
      </c>
    </row>
    <row r="1598" spans="1:2" x14ac:dyDescent="0.25">
      <c r="A1598">
        <v>6.7326732673267324</v>
      </c>
      <c r="B1598">
        <v>3.2258064516129031E-2</v>
      </c>
    </row>
    <row r="1599" spans="1:2" x14ac:dyDescent="0.25">
      <c r="A1599">
        <v>6.7410891089108915</v>
      </c>
      <c r="B1599">
        <v>3.2258064516129031E-2</v>
      </c>
    </row>
    <row r="1600" spans="1:2" x14ac:dyDescent="0.25">
      <c r="A1600">
        <v>6.7410891089108915</v>
      </c>
      <c r="B1600">
        <v>0</v>
      </c>
    </row>
    <row r="1601" spans="1:2" x14ac:dyDescent="0.25">
      <c r="A1601">
        <v>6.7495049504950497</v>
      </c>
      <c r="B1601">
        <v>0</v>
      </c>
    </row>
    <row r="1602" spans="1:2" x14ac:dyDescent="0.25">
      <c r="A1602">
        <v>6.7495049504950497</v>
      </c>
      <c r="B1602">
        <v>3.2258064516129031E-2</v>
      </c>
    </row>
    <row r="1603" spans="1:2" x14ac:dyDescent="0.25">
      <c r="A1603">
        <v>6.7579207920792079</v>
      </c>
      <c r="B1603">
        <v>3.2258064516129031E-2</v>
      </c>
    </row>
    <row r="1604" spans="1:2" x14ac:dyDescent="0.25">
      <c r="A1604">
        <v>6.7579207920792079</v>
      </c>
      <c r="B1604">
        <v>0</v>
      </c>
    </row>
    <row r="1605" spans="1:2" x14ac:dyDescent="0.25">
      <c r="A1605">
        <v>6.7663366336633661</v>
      </c>
      <c r="B1605">
        <v>0</v>
      </c>
    </row>
    <row r="1606" spans="1:2" x14ac:dyDescent="0.25">
      <c r="A1606">
        <v>6.7663366336633661</v>
      </c>
      <c r="B1606">
        <v>3.2258064516129031E-2</v>
      </c>
    </row>
    <row r="1607" spans="1:2" x14ac:dyDescent="0.25">
      <c r="A1607">
        <v>6.7747524752475243</v>
      </c>
      <c r="B1607">
        <v>3.2258064516129031E-2</v>
      </c>
    </row>
    <row r="1608" spans="1:2" x14ac:dyDescent="0.25">
      <c r="A1608">
        <v>6.7747524752475243</v>
      </c>
      <c r="B1608">
        <v>0</v>
      </c>
    </row>
    <row r="1609" spans="1:2" x14ac:dyDescent="0.25">
      <c r="A1609">
        <v>6.7831683168316834</v>
      </c>
      <c r="B1609">
        <v>0</v>
      </c>
    </row>
    <row r="1610" spans="1:2" x14ac:dyDescent="0.25">
      <c r="A1610">
        <v>6.7831683168316834</v>
      </c>
      <c r="B1610">
        <v>3.2258064516129031E-2</v>
      </c>
    </row>
    <row r="1611" spans="1:2" x14ac:dyDescent="0.25">
      <c r="A1611">
        <v>6.7915841584158416</v>
      </c>
      <c r="B1611">
        <v>3.2258064516129031E-2</v>
      </c>
    </row>
    <row r="1612" spans="1:2" x14ac:dyDescent="0.25">
      <c r="A1612">
        <v>6.7915841584158416</v>
      </c>
      <c r="B1612">
        <v>0</v>
      </c>
    </row>
    <row r="1613" spans="1:2" x14ac:dyDescent="0.25">
      <c r="A1613">
        <v>6.8</v>
      </c>
      <c r="B1613">
        <v>0</v>
      </c>
    </row>
    <row r="1614" spans="1:2" x14ac:dyDescent="0.25">
      <c r="A1614">
        <v>6.8</v>
      </c>
      <c r="B1614">
        <v>6.4516129032258063E-2</v>
      </c>
    </row>
    <row r="1615" spans="1:2" x14ac:dyDescent="0.25">
      <c r="A1615">
        <v>6.808415841584158</v>
      </c>
      <c r="B1615">
        <v>6.4516129032258063E-2</v>
      </c>
    </row>
    <row r="1616" spans="1:2" x14ac:dyDescent="0.25">
      <c r="A1616">
        <v>6.808415841584158</v>
      </c>
      <c r="B1616">
        <v>0</v>
      </c>
    </row>
    <row r="1617" spans="1:2" x14ac:dyDescent="0.25">
      <c r="A1617">
        <v>6.8168316831683162</v>
      </c>
      <c r="B1617">
        <v>0</v>
      </c>
    </row>
    <row r="1618" spans="1:2" x14ac:dyDescent="0.25">
      <c r="A1618">
        <v>6.8168316831683162</v>
      </c>
      <c r="B1618">
        <v>6.4516129032258063E-2</v>
      </c>
    </row>
    <row r="1619" spans="1:2" x14ac:dyDescent="0.25">
      <c r="A1619">
        <v>6.8252475247524753</v>
      </c>
      <c r="B1619">
        <v>6.4516129032258063E-2</v>
      </c>
    </row>
    <row r="1620" spans="1:2" x14ac:dyDescent="0.25">
      <c r="A1620">
        <v>6.8252475247524753</v>
      </c>
      <c r="B1620">
        <v>0</v>
      </c>
    </row>
    <row r="1621" spans="1:2" x14ac:dyDescent="0.25">
      <c r="A1621">
        <v>6.8336633663366335</v>
      </c>
      <c r="B1621">
        <v>0</v>
      </c>
    </row>
    <row r="1622" spans="1:2" x14ac:dyDescent="0.25">
      <c r="A1622">
        <v>6.8336633663366335</v>
      </c>
      <c r="B1622">
        <v>6.4516129032258063E-2</v>
      </c>
    </row>
    <row r="1623" spans="1:2" x14ac:dyDescent="0.25">
      <c r="A1623">
        <v>6.8420792079207917</v>
      </c>
      <c r="B1623">
        <v>6.4516129032258063E-2</v>
      </c>
    </row>
    <row r="1624" spans="1:2" x14ac:dyDescent="0.25">
      <c r="A1624">
        <v>6.8420792079207917</v>
      </c>
      <c r="B1624">
        <v>0</v>
      </c>
    </row>
    <row r="1625" spans="1:2" x14ac:dyDescent="0.25">
      <c r="A1625">
        <v>6.8504950495049499</v>
      </c>
      <c r="B1625">
        <v>0</v>
      </c>
    </row>
    <row r="1626" spans="1:2" x14ac:dyDescent="0.25">
      <c r="A1626">
        <v>6.8504950495049499</v>
      </c>
      <c r="B1626">
        <v>6.4516129032258063E-2</v>
      </c>
    </row>
    <row r="1627" spans="1:2" x14ac:dyDescent="0.25">
      <c r="A1627">
        <v>6.858910891089109</v>
      </c>
      <c r="B1627">
        <v>6.4516129032258063E-2</v>
      </c>
    </row>
    <row r="1628" spans="1:2" x14ac:dyDescent="0.25">
      <c r="A1628">
        <v>6.858910891089109</v>
      </c>
      <c r="B1628">
        <v>0</v>
      </c>
    </row>
    <row r="1629" spans="1:2" x14ac:dyDescent="0.25">
      <c r="A1629">
        <v>6.8673267326732672</v>
      </c>
      <c r="B1629">
        <v>0</v>
      </c>
    </row>
    <row r="1630" spans="1:2" x14ac:dyDescent="0.25">
      <c r="A1630">
        <v>6.8673267326732672</v>
      </c>
      <c r="B1630">
        <v>6.4516129032258063E-2</v>
      </c>
    </row>
    <row r="1631" spans="1:2" x14ac:dyDescent="0.25">
      <c r="A1631">
        <v>6.8757425742574254</v>
      </c>
      <c r="B1631">
        <v>6.4516129032258063E-2</v>
      </c>
    </row>
    <row r="1632" spans="1:2" x14ac:dyDescent="0.25">
      <c r="A1632">
        <v>6.8757425742574254</v>
      </c>
      <c r="B1632">
        <v>0</v>
      </c>
    </row>
    <row r="1633" spans="1:2" x14ac:dyDescent="0.25">
      <c r="A1633">
        <v>6.8841584158415836</v>
      </c>
      <c r="B1633">
        <v>0</v>
      </c>
    </row>
    <row r="1634" spans="1:2" x14ac:dyDescent="0.25">
      <c r="A1634">
        <v>6.8841584158415836</v>
      </c>
      <c r="B1634">
        <v>6.4516129032258063E-2</v>
      </c>
    </row>
    <row r="1635" spans="1:2" x14ac:dyDescent="0.25">
      <c r="A1635">
        <v>6.8925742574257427</v>
      </c>
      <c r="B1635">
        <v>6.4516129032258063E-2</v>
      </c>
    </row>
    <row r="1636" spans="1:2" x14ac:dyDescent="0.25">
      <c r="A1636">
        <v>6.8925742574257427</v>
      </c>
      <c r="B1636">
        <v>0</v>
      </c>
    </row>
    <row r="1637" spans="1:2" x14ac:dyDescent="0.25">
      <c r="A1637">
        <v>6.9009900990099009</v>
      </c>
      <c r="B1637">
        <v>0</v>
      </c>
    </row>
    <row r="1638" spans="1:2" x14ac:dyDescent="0.25">
      <c r="A1638">
        <v>6.9009900990099009</v>
      </c>
      <c r="B1638">
        <v>6.4516129032258063E-2</v>
      </c>
    </row>
    <row r="1639" spans="1:2" x14ac:dyDescent="0.25">
      <c r="A1639">
        <v>6.9094059405940591</v>
      </c>
      <c r="B1639">
        <v>6.4516129032258063E-2</v>
      </c>
    </row>
    <row r="1640" spans="1:2" x14ac:dyDescent="0.25">
      <c r="A1640">
        <v>6.9094059405940591</v>
      </c>
      <c r="B1640">
        <v>0</v>
      </c>
    </row>
    <row r="1641" spans="1:2" x14ac:dyDescent="0.25">
      <c r="A1641">
        <v>6.9178217821782173</v>
      </c>
      <c r="B1641">
        <v>0</v>
      </c>
    </row>
    <row r="1642" spans="1:2" x14ac:dyDescent="0.25">
      <c r="A1642">
        <v>6.9178217821782173</v>
      </c>
      <c r="B1642">
        <v>6.4516129032258063E-2</v>
      </c>
    </row>
    <row r="1643" spans="1:2" x14ac:dyDescent="0.25">
      <c r="A1643">
        <v>6.9262376237623764</v>
      </c>
      <c r="B1643">
        <v>6.4516129032258063E-2</v>
      </c>
    </row>
    <row r="1644" spans="1:2" x14ac:dyDescent="0.25">
      <c r="A1644">
        <v>6.9262376237623764</v>
      </c>
      <c r="B1644">
        <v>0</v>
      </c>
    </row>
    <row r="1645" spans="1:2" x14ac:dyDescent="0.25">
      <c r="A1645">
        <v>6.9346534653465346</v>
      </c>
      <c r="B1645">
        <v>0</v>
      </c>
    </row>
    <row r="1646" spans="1:2" x14ac:dyDescent="0.25">
      <c r="A1646">
        <v>6.9346534653465346</v>
      </c>
      <c r="B1646">
        <v>6.4516129032258063E-2</v>
      </c>
    </row>
    <row r="1647" spans="1:2" x14ac:dyDescent="0.25">
      <c r="A1647">
        <v>6.9430693069306928</v>
      </c>
      <c r="B1647">
        <v>6.4516129032258063E-2</v>
      </c>
    </row>
    <row r="1648" spans="1:2" x14ac:dyDescent="0.25">
      <c r="A1648">
        <v>6.9430693069306928</v>
      </c>
      <c r="B1648">
        <v>0</v>
      </c>
    </row>
    <row r="1649" spans="1:2" x14ac:dyDescent="0.25">
      <c r="A1649">
        <v>6.951485148514851</v>
      </c>
      <c r="B1649">
        <v>0</v>
      </c>
    </row>
    <row r="1650" spans="1:2" x14ac:dyDescent="0.25">
      <c r="A1650">
        <v>6.951485148514851</v>
      </c>
      <c r="B1650">
        <v>6.4516129032258063E-2</v>
      </c>
    </row>
    <row r="1651" spans="1:2" x14ac:dyDescent="0.25">
      <c r="A1651">
        <v>6.9599009900990101</v>
      </c>
      <c r="B1651">
        <v>6.4516129032258063E-2</v>
      </c>
    </row>
    <row r="1652" spans="1:2" x14ac:dyDescent="0.25">
      <c r="A1652">
        <v>6.9599009900990101</v>
      </c>
      <c r="B1652">
        <v>0</v>
      </c>
    </row>
    <row r="1653" spans="1:2" x14ac:dyDescent="0.25">
      <c r="A1653">
        <v>6.9683168316831683</v>
      </c>
      <c r="B1653">
        <v>0</v>
      </c>
    </row>
    <row r="1654" spans="1:2" x14ac:dyDescent="0.25">
      <c r="A1654">
        <v>6.9683168316831683</v>
      </c>
      <c r="B1654">
        <v>6.4516129032258063E-2</v>
      </c>
    </row>
    <row r="1655" spans="1:2" x14ac:dyDescent="0.25">
      <c r="A1655">
        <v>6.9767326732673265</v>
      </c>
      <c r="B1655">
        <v>6.4516129032258063E-2</v>
      </c>
    </row>
    <row r="1656" spans="1:2" x14ac:dyDescent="0.25">
      <c r="A1656">
        <v>6.9767326732673265</v>
      </c>
      <c r="B1656">
        <v>0</v>
      </c>
    </row>
    <row r="1657" spans="1:2" x14ac:dyDescent="0.25">
      <c r="A1657">
        <v>6.9851485148514847</v>
      </c>
      <c r="B1657">
        <v>0</v>
      </c>
    </row>
    <row r="1658" spans="1:2" x14ac:dyDescent="0.25">
      <c r="A1658">
        <v>6.9851485148514847</v>
      </c>
      <c r="B1658">
        <v>6.4516129032258063E-2</v>
      </c>
    </row>
    <row r="1659" spans="1:2" x14ac:dyDescent="0.25">
      <c r="A1659">
        <v>6.9935643564356438</v>
      </c>
      <c r="B1659">
        <v>6.4516129032258063E-2</v>
      </c>
    </row>
    <row r="1660" spans="1:2" x14ac:dyDescent="0.25">
      <c r="A1660">
        <v>6.9935643564356438</v>
      </c>
      <c r="B1660">
        <v>0</v>
      </c>
    </row>
    <row r="1661" spans="1:2" x14ac:dyDescent="0.25">
      <c r="A1661">
        <v>7.001980198019802</v>
      </c>
      <c r="B1661">
        <v>0</v>
      </c>
    </row>
    <row r="1662" spans="1:2" x14ac:dyDescent="0.25">
      <c r="A1662">
        <v>7.001980198019802</v>
      </c>
      <c r="B1662">
        <v>6.4516129032258063E-2</v>
      </c>
    </row>
    <row r="1663" spans="1:2" x14ac:dyDescent="0.25">
      <c r="A1663">
        <v>7.0103960396039602</v>
      </c>
      <c r="B1663">
        <v>6.4516129032258063E-2</v>
      </c>
    </row>
    <row r="1664" spans="1:2" x14ac:dyDescent="0.25">
      <c r="A1664">
        <v>7.0103960396039602</v>
      </c>
      <c r="B1664">
        <v>0</v>
      </c>
    </row>
    <row r="1665" spans="1:2" x14ac:dyDescent="0.25">
      <c r="A1665">
        <v>7.0188118811881184</v>
      </c>
      <c r="B1665">
        <v>0</v>
      </c>
    </row>
    <row r="1666" spans="1:2" x14ac:dyDescent="0.25">
      <c r="A1666">
        <v>7.0188118811881184</v>
      </c>
      <c r="B1666">
        <v>6.4516129032258063E-2</v>
      </c>
    </row>
    <row r="1667" spans="1:2" x14ac:dyDescent="0.25">
      <c r="A1667">
        <v>7.0272277227722775</v>
      </c>
      <c r="B1667">
        <v>6.4516129032258063E-2</v>
      </c>
    </row>
    <row r="1668" spans="1:2" x14ac:dyDescent="0.25">
      <c r="A1668">
        <v>7.0272277227722775</v>
      </c>
      <c r="B1668">
        <v>0</v>
      </c>
    </row>
    <row r="1669" spans="1:2" x14ac:dyDescent="0.25">
      <c r="A1669">
        <v>7.0356435643564357</v>
      </c>
      <c r="B1669">
        <v>0</v>
      </c>
    </row>
    <row r="1670" spans="1:2" x14ac:dyDescent="0.25">
      <c r="A1670">
        <v>7.0356435643564357</v>
      </c>
      <c r="B1670">
        <v>6.4516129032258063E-2</v>
      </c>
    </row>
    <row r="1671" spans="1:2" x14ac:dyDescent="0.25">
      <c r="A1671">
        <v>7.0440594059405939</v>
      </c>
      <c r="B1671">
        <v>6.4516129032258063E-2</v>
      </c>
    </row>
    <row r="1672" spans="1:2" x14ac:dyDescent="0.25">
      <c r="A1672">
        <v>7.0440594059405939</v>
      </c>
      <c r="B1672">
        <v>0</v>
      </c>
    </row>
    <row r="1673" spans="1:2" x14ac:dyDescent="0.25">
      <c r="A1673">
        <v>7.0524752475247521</v>
      </c>
      <c r="B1673">
        <v>0</v>
      </c>
    </row>
    <row r="1674" spans="1:2" x14ac:dyDescent="0.25">
      <c r="A1674">
        <v>7.0524752475247521</v>
      </c>
      <c r="B1674">
        <v>6.4516129032258063E-2</v>
      </c>
    </row>
    <row r="1675" spans="1:2" x14ac:dyDescent="0.25">
      <c r="A1675">
        <v>7.0608910891089103</v>
      </c>
      <c r="B1675">
        <v>6.4516129032258063E-2</v>
      </c>
    </row>
    <row r="1676" spans="1:2" x14ac:dyDescent="0.25">
      <c r="A1676">
        <v>7.0608910891089103</v>
      </c>
      <c r="B1676">
        <v>0</v>
      </c>
    </row>
    <row r="1677" spans="1:2" x14ac:dyDescent="0.25">
      <c r="A1677">
        <v>7.0693069306930694</v>
      </c>
      <c r="B1677">
        <v>0</v>
      </c>
    </row>
    <row r="1678" spans="1:2" x14ac:dyDescent="0.25">
      <c r="A1678">
        <v>7.0693069306930694</v>
      </c>
      <c r="B1678">
        <v>6.4516129032258063E-2</v>
      </c>
    </row>
    <row r="1679" spans="1:2" x14ac:dyDescent="0.25">
      <c r="A1679">
        <v>7.0777227722772276</v>
      </c>
      <c r="B1679">
        <v>6.4516129032258063E-2</v>
      </c>
    </row>
    <row r="1680" spans="1:2" x14ac:dyDescent="0.25">
      <c r="A1680">
        <v>7.0777227722772276</v>
      </c>
      <c r="B1680">
        <v>0</v>
      </c>
    </row>
    <row r="1681" spans="1:2" x14ac:dyDescent="0.25">
      <c r="A1681">
        <v>7.0861386138613858</v>
      </c>
      <c r="B1681">
        <v>0</v>
      </c>
    </row>
    <row r="1682" spans="1:2" x14ac:dyDescent="0.25">
      <c r="A1682">
        <v>7.0861386138613858</v>
      </c>
      <c r="B1682">
        <v>6.4516129032258063E-2</v>
      </c>
    </row>
    <row r="1683" spans="1:2" x14ac:dyDescent="0.25">
      <c r="A1683">
        <v>7.0945544554455449</v>
      </c>
      <c r="B1683">
        <v>6.4516129032258063E-2</v>
      </c>
    </row>
    <row r="1684" spans="1:2" x14ac:dyDescent="0.25">
      <c r="A1684">
        <v>7.0945544554455449</v>
      </c>
      <c r="B1684">
        <v>0</v>
      </c>
    </row>
    <row r="1685" spans="1:2" x14ac:dyDescent="0.25">
      <c r="A1685">
        <v>7.1029702970297031</v>
      </c>
      <c r="B1685">
        <v>0</v>
      </c>
    </row>
    <row r="1686" spans="1:2" x14ac:dyDescent="0.25">
      <c r="A1686">
        <v>7.1029702970297031</v>
      </c>
      <c r="B1686">
        <v>6.4516129032258063E-2</v>
      </c>
    </row>
    <row r="1687" spans="1:2" x14ac:dyDescent="0.25">
      <c r="A1687">
        <v>7.1113861386138613</v>
      </c>
      <c r="B1687">
        <v>6.4516129032258063E-2</v>
      </c>
    </row>
    <row r="1688" spans="1:2" x14ac:dyDescent="0.25">
      <c r="A1688">
        <v>7.1113861386138613</v>
      </c>
      <c r="B1688">
        <v>0</v>
      </c>
    </row>
    <row r="1689" spans="1:2" x14ac:dyDescent="0.25">
      <c r="A1689">
        <v>7.1198019801980195</v>
      </c>
      <c r="B1689">
        <v>0</v>
      </c>
    </row>
    <row r="1690" spans="1:2" x14ac:dyDescent="0.25">
      <c r="A1690">
        <v>7.1198019801980195</v>
      </c>
      <c r="B1690">
        <v>6.4516129032258063E-2</v>
      </c>
    </row>
    <row r="1691" spans="1:2" x14ac:dyDescent="0.25">
      <c r="A1691">
        <v>7.1282178217821777</v>
      </c>
      <c r="B1691">
        <v>6.4516129032258063E-2</v>
      </c>
    </row>
    <row r="1692" spans="1:2" x14ac:dyDescent="0.25">
      <c r="A1692">
        <v>7.1282178217821777</v>
      </c>
      <c r="B1692">
        <v>0</v>
      </c>
    </row>
    <row r="1693" spans="1:2" x14ac:dyDescent="0.25">
      <c r="A1693">
        <v>7.1366336633663368</v>
      </c>
      <c r="B1693">
        <v>0</v>
      </c>
    </row>
    <row r="1694" spans="1:2" x14ac:dyDescent="0.25">
      <c r="A1694">
        <v>7.1366336633663368</v>
      </c>
      <c r="B1694">
        <v>6.4516129032258063E-2</v>
      </c>
    </row>
    <row r="1695" spans="1:2" x14ac:dyDescent="0.25">
      <c r="A1695">
        <v>7.145049504950495</v>
      </c>
      <c r="B1695">
        <v>6.4516129032258063E-2</v>
      </c>
    </row>
    <row r="1696" spans="1:2" x14ac:dyDescent="0.25">
      <c r="A1696">
        <v>7.145049504950495</v>
      </c>
      <c r="B1696">
        <v>0</v>
      </c>
    </row>
    <row r="1697" spans="1:2" x14ac:dyDescent="0.25">
      <c r="A1697">
        <v>7.1534653465346532</v>
      </c>
      <c r="B1697">
        <v>0</v>
      </c>
    </row>
    <row r="1698" spans="1:2" x14ac:dyDescent="0.25">
      <c r="A1698">
        <v>7.1534653465346532</v>
      </c>
      <c r="B1698">
        <v>6.4516129032258063E-2</v>
      </c>
    </row>
    <row r="1699" spans="1:2" x14ac:dyDescent="0.25">
      <c r="A1699">
        <v>7.1618811881188114</v>
      </c>
      <c r="B1699">
        <v>6.4516129032258063E-2</v>
      </c>
    </row>
    <row r="1700" spans="1:2" x14ac:dyDescent="0.25">
      <c r="A1700">
        <v>7.1618811881188114</v>
      </c>
      <c r="B1700">
        <v>0</v>
      </c>
    </row>
    <row r="1701" spans="1:2" x14ac:dyDescent="0.25">
      <c r="A1701">
        <v>7.1702970297029704</v>
      </c>
      <c r="B1701">
        <v>0</v>
      </c>
    </row>
    <row r="1702" spans="1:2" x14ac:dyDescent="0.25">
      <c r="A1702">
        <v>7.1702970297029704</v>
      </c>
      <c r="B1702">
        <v>6.4516129032258063E-2</v>
      </c>
    </row>
    <row r="1703" spans="1:2" x14ac:dyDescent="0.25">
      <c r="A1703">
        <v>7.1787128712871286</v>
      </c>
      <c r="B1703">
        <v>6.4516129032258063E-2</v>
      </c>
    </row>
    <row r="1704" spans="1:2" x14ac:dyDescent="0.25">
      <c r="A1704">
        <v>7.1787128712871286</v>
      </c>
      <c r="B1704">
        <v>0</v>
      </c>
    </row>
    <row r="1705" spans="1:2" x14ac:dyDescent="0.25">
      <c r="A1705">
        <v>7.1871287128712869</v>
      </c>
      <c r="B1705">
        <v>0</v>
      </c>
    </row>
    <row r="1706" spans="1:2" x14ac:dyDescent="0.25">
      <c r="A1706">
        <v>7.1871287128712869</v>
      </c>
      <c r="B1706">
        <v>6.4516129032258063E-2</v>
      </c>
    </row>
    <row r="1707" spans="1:2" x14ac:dyDescent="0.25">
      <c r="A1707">
        <v>7.1955445544554451</v>
      </c>
      <c r="B1707">
        <v>6.4516129032258063E-2</v>
      </c>
    </row>
    <row r="1708" spans="1:2" x14ac:dyDescent="0.25">
      <c r="A1708">
        <v>7.1955445544554451</v>
      </c>
      <c r="B1708">
        <v>0</v>
      </c>
    </row>
    <row r="1709" spans="1:2" x14ac:dyDescent="0.25">
      <c r="A1709">
        <v>7.2039603960396041</v>
      </c>
      <c r="B1709">
        <v>0</v>
      </c>
    </row>
    <row r="1710" spans="1:2" x14ac:dyDescent="0.25">
      <c r="A1710">
        <v>7.2039603960396041</v>
      </c>
      <c r="B1710">
        <v>6.4516129032258063E-2</v>
      </c>
    </row>
    <row r="1711" spans="1:2" x14ac:dyDescent="0.25">
      <c r="A1711">
        <v>7.2123762376237623</v>
      </c>
      <c r="B1711">
        <v>6.4516129032258063E-2</v>
      </c>
    </row>
    <row r="1712" spans="1:2" x14ac:dyDescent="0.25">
      <c r="A1712">
        <v>7.2123762376237623</v>
      </c>
      <c r="B1712">
        <v>0</v>
      </c>
    </row>
    <row r="1713" spans="1:2" x14ac:dyDescent="0.25">
      <c r="A1713">
        <v>7.2207920792079197</v>
      </c>
      <c r="B1713">
        <v>0</v>
      </c>
    </row>
    <row r="1714" spans="1:2" x14ac:dyDescent="0.25">
      <c r="A1714">
        <v>7.2207920792079197</v>
      </c>
      <c r="B1714">
        <v>6.4516129032258063E-2</v>
      </c>
    </row>
    <row r="1715" spans="1:2" x14ac:dyDescent="0.25">
      <c r="A1715">
        <v>7.2292079207920787</v>
      </c>
      <c r="B1715">
        <v>6.4516129032258063E-2</v>
      </c>
    </row>
    <row r="1716" spans="1:2" x14ac:dyDescent="0.25">
      <c r="A1716">
        <v>7.2292079207920787</v>
      </c>
      <c r="B1716">
        <v>0</v>
      </c>
    </row>
    <row r="1717" spans="1:2" x14ac:dyDescent="0.25">
      <c r="A1717">
        <v>7.2376237623762378</v>
      </c>
      <c r="B1717">
        <v>0</v>
      </c>
    </row>
    <row r="1718" spans="1:2" x14ac:dyDescent="0.25">
      <c r="A1718">
        <v>7.2376237623762378</v>
      </c>
      <c r="B1718">
        <v>6.4516129032258063E-2</v>
      </c>
    </row>
    <row r="1719" spans="1:2" x14ac:dyDescent="0.25">
      <c r="A1719">
        <v>7.246039603960396</v>
      </c>
      <c r="B1719">
        <v>6.4516129032258063E-2</v>
      </c>
    </row>
    <row r="1720" spans="1:2" x14ac:dyDescent="0.25">
      <c r="A1720">
        <v>7.246039603960396</v>
      </c>
      <c r="B1720">
        <v>0</v>
      </c>
    </row>
    <row r="1721" spans="1:2" x14ac:dyDescent="0.25">
      <c r="A1721">
        <v>7.2544554455445542</v>
      </c>
      <c r="B1721">
        <v>0</v>
      </c>
    </row>
    <row r="1722" spans="1:2" x14ac:dyDescent="0.25">
      <c r="A1722">
        <v>7.2544554455445542</v>
      </c>
      <c r="B1722">
        <v>6.4516129032258063E-2</v>
      </c>
    </row>
    <row r="1723" spans="1:2" x14ac:dyDescent="0.25">
      <c r="A1723">
        <v>7.2628712871287124</v>
      </c>
      <c r="B1723">
        <v>6.4516129032258063E-2</v>
      </c>
    </row>
    <row r="1724" spans="1:2" x14ac:dyDescent="0.25">
      <c r="A1724">
        <v>7.2628712871287124</v>
      </c>
      <c r="B1724">
        <v>0</v>
      </c>
    </row>
    <row r="1725" spans="1:2" x14ac:dyDescent="0.25">
      <c r="A1725">
        <v>7.2712871287128724</v>
      </c>
      <c r="B1725">
        <v>0</v>
      </c>
    </row>
    <row r="1726" spans="1:2" x14ac:dyDescent="0.25">
      <c r="A1726">
        <v>7.2712871287128724</v>
      </c>
      <c r="B1726">
        <v>6.4516129032258063E-2</v>
      </c>
    </row>
    <row r="1727" spans="1:2" x14ac:dyDescent="0.25">
      <c r="A1727">
        <v>7.2797029702970297</v>
      </c>
      <c r="B1727">
        <v>6.4516129032258063E-2</v>
      </c>
    </row>
    <row r="1728" spans="1:2" x14ac:dyDescent="0.25">
      <c r="A1728">
        <v>7.2797029702970297</v>
      </c>
      <c r="B1728">
        <v>0</v>
      </c>
    </row>
    <row r="1729" spans="1:2" x14ac:dyDescent="0.25">
      <c r="A1729">
        <v>7.2881188118811879</v>
      </c>
      <c r="B1729">
        <v>0</v>
      </c>
    </row>
    <row r="1730" spans="1:2" x14ac:dyDescent="0.25">
      <c r="A1730">
        <v>7.2881188118811879</v>
      </c>
      <c r="B1730">
        <v>6.4516129032258063E-2</v>
      </c>
    </row>
    <row r="1731" spans="1:2" x14ac:dyDescent="0.25">
      <c r="A1731">
        <v>7.2965346534653461</v>
      </c>
      <c r="B1731">
        <v>6.4516129032258063E-2</v>
      </c>
    </row>
    <row r="1732" spans="1:2" x14ac:dyDescent="0.25">
      <c r="A1732">
        <v>7.2965346534653461</v>
      </c>
      <c r="B1732">
        <v>0</v>
      </c>
    </row>
    <row r="1733" spans="1:2" x14ac:dyDescent="0.25">
      <c r="A1733">
        <v>7.3049504950495052</v>
      </c>
      <c r="B1733">
        <v>0</v>
      </c>
    </row>
    <row r="1734" spans="1:2" x14ac:dyDescent="0.25">
      <c r="A1734">
        <v>7.3049504950495052</v>
      </c>
      <c r="B1734">
        <v>6.4516129032258063E-2</v>
      </c>
    </row>
    <row r="1735" spans="1:2" x14ac:dyDescent="0.25">
      <c r="A1735">
        <v>7.3133663366336634</v>
      </c>
      <c r="B1735">
        <v>6.4516129032258063E-2</v>
      </c>
    </row>
    <row r="1736" spans="1:2" x14ac:dyDescent="0.25">
      <c r="A1736">
        <v>7.3133663366336634</v>
      </c>
      <c r="B1736">
        <v>0</v>
      </c>
    </row>
    <row r="1737" spans="1:2" x14ac:dyDescent="0.25">
      <c r="A1737">
        <v>7.3217821782178216</v>
      </c>
      <c r="B1737">
        <v>0</v>
      </c>
    </row>
    <row r="1738" spans="1:2" x14ac:dyDescent="0.25">
      <c r="A1738">
        <v>7.3217821782178216</v>
      </c>
      <c r="B1738">
        <v>6.4516129032258063E-2</v>
      </c>
    </row>
    <row r="1739" spans="1:2" x14ac:dyDescent="0.25">
      <c r="A1739">
        <v>7.3301980198019798</v>
      </c>
      <c r="B1739">
        <v>6.4516129032258063E-2</v>
      </c>
    </row>
    <row r="1740" spans="1:2" x14ac:dyDescent="0.25">
      <c r="A1740">
        <v>7.3301980198019798</v>
      </c>
      <c r="B1740">
        <v>0</v>
      </c>
    </row>
    <row r="1741" spans="1:2" x14ac:dyDescent="0.25">
      <c r="A1741">
        <v>7.338613861386138</v>
      </c>
      <c r="B1741">
        <v>0</v>
      </c>
    </row>
    <row r="1742" spans="1:2" x14ac:dyDescent="0.25">
      <c r="A1742">
        <v>7.338613861386138</v>
      </c>
      <c r="B1742">
        <v>6.4516129032258063E-2</v>
      </c>
    </row>
    <row r="1743" spans="1:2" x14ac:dyDescent="0.25">
      <c r="A1743">
        <v>7.3470297029702971</v>
      </c>
      <c r="B1743">
        <v>6.4516129032258063E-2</v>
      </c>
    </row>
    <row r="1744" spans="1:2" x14ac:dyDescent="0.25">
      <c r="A1744">
        <v>7.3470297029702971</v>
      </c>
      <c r="B1744">
        <v>0</v>
      </c>
    </row>
    <row r="1745" spans="1:2" x14ac:dyDescent="0.25">
      <c r="A1745">
        <v>7.3554455445544553</v>
      </c>
      <c r="B1745">
        <v>0</v>
      </c>
    </row>
    <row r="1746" spans="1:2" x14ac:dyDescent="0.25">
      <c r="A1746">
        <v>7.3554455445544553</v>
      </c>
      <c r="B1746">
        <v>6.4516129032258063E-2</v>
      </c>
    </row>
    <row r="1747" spans="1:2" x14ac:dyDescent="0.25">
      <c r="A1747">
        <v>7.3638613861386126</v>
      </c>
      <c r="B1747">
        <v>6.4516129032258063E-2</v>
      </c>
    </row>
    <row r="1748" spans="1:2" x14ac:dyDescent="0.25">
      <c r="A1748">
        <v>7.3638613861386126</v>
      </c>
      <c r="B1748">
        <v>0</v>
      </c>
    </row>
    <row r="1749" spans="1:2" x14ac:dyDescent="0.25">
      <c r="A1749">
        <v>7.3722772277227726</v>
      </c>
      <c r="B1749">
        <v>0</v>
      </c>
    </row>
    <row r="1750" spans="1:2" x14ac:dyDescent="0.25">
      <c r="A1750">
        <v>7.3722772277227726</v>
      </c>
      <c r="B1750">
        <v>6.4516129032258063E-2</v>
      </c>
    </row>
    <row r="1751" spans="1:2" x14ac:dyDescent="0.25">
      <c r="A1751">
        <v>7.3806930693069308</v>
      </c>
      <c r="B1751">
        <v>6.4516129032258063E-2</v>
      </c>
    </row>
    <row r="1752" spans="1:2" x14ac:dyDescent="0.25">
      <c r="A1752">
        <v>7.3806930693069308</v>
      </c>
      <c r="B1752">
        <v>0</v>
      </c>
    </row>
    <row r="1753" spans="1:2" x14ac:dyDescent="0.25">
      <c r="A1753">
        <v>7.389108910891089</v>
      </c>
      <c r="B1753">
        <v>0</v>
      </c>
    </row>
    <row r="1754" spans="1:2" x14ac:dyDescent="0.25">
      <c r="A1754">
        <v>7.389108910891089</v>
      </c>
      <c r="B1754">
        <v>6.4516129032258063E-2</v>
      </c>
    </row>
    <row r="1755" spans="1:2" x14ac:dyDescent="0.25">
      <c r="A1755">
        <v>7.3975247524752472</v>
      </c>
      <c r="B1755">
        <v>6.4516129032258063E-2</v>
      </c>
    </row>
    <row r="1756" spans="1:2" x14ac:dyDescent="0.25">
      <c r="A1756">
        <v>7.3975247524752472</v>
      </c>
      <c r="B1756">
        <v>0</v>
      </c>
    </row>
    <row r="1757" spans="1:2" x14ac:dyDescent="0.25">
      <c r="A1757">
        <v>7.4059405940594054</v>
      </c>
      <c r="B1757">
        <v>0</v>
      </c>
    </row>
    <row r="1758" spans="1:2" x14ac:dyDescent="0.25">
      <c r="A1758">
        <v>7.4059405940594054</v>
      </c>
      <c r="B1758">
        <v>6.4516129032258063E-2</v>
      </c>
    </row>
    <row r="1759" spans="1:2" x14ac:dyDescent="0.25">
      <c r="A1759">
        <v>7.4143564356435645</v>
      </c>
      <c r="B1759">
        <v>6.4516129032258063E-2</v>
      </c>
    </row>
    <row r="1760" spans="1:2" x14ac:dyDescent="0.25">
      <c r="A1760">
        <v>7.4143564356435645</v>
      </c>
      <c r="B1760">
        <v>0</v>
      </c>
    </row>
    <row r="1761" spans="1:2" x14ac:dyDescent="0.25">
      <c r="A1761">
        <v>7.4227722772277227</v>
      </c>
      <c r="B1761">
        <v>0</v>
      </c>
    </row>
    <row r="1762" spans="1:2" x14ac:dyDescent="0.25">
      <c r="A1762">
        <v>7.4227722772277227</v>
      </c>
      <c r="B1762">
        <v>6.4516129032258063E-2</v>
      </c>
    </row>
    <row r="1763" spans="1:2" x14ac:dyDescent="0.25">
      <c r="A1763">
        <v>7.4311881188118809</v>
      </c>
      <c r="B1763">
        <v>6.4516129032258063E-2</v>
      </c>
    </row>
    <row r="1764" spans="1:2" x14ac:dyDescent="0.25">
      <c r="A1764">
        <v>7.4311881188118809</v>
      </c>
      <c r="B1764">
        <v>0</v>
      </c>
    </row>
    <row r="1765" spans="1:2" x14ac:dyDescent="0.25">
      <c r="A1765">
        <v>7.43960396039604</v>
      </c>
      <c r="B1765">
        <v>0</v>
      </c>
    </row>
    <row r="1766" spans="1:2" x14ac:dyDescent="0.25">
      <c r="A1766">
        <v>7.43960396039604</v>
      </c>
      <c r="B1766">
        <v>6.4516129032258063E-2</v>
      </c>
    </row>
    <row r="1767" spans="1:2" x14ac:dyDescent="0.25">
      <c r="A1767">
        <v>7.4480198019801982</v>
      </c>
      <c r="B1767">
        <v>6.4516129032258063E-2</v>
      </c>
    </row>
    <row r="1768" spans="1:2" x14ac:dyDescent="0.25">
      <c r="A1768">
        <v>7.4480198019801982</v>
      </c>
      <c r="B1768">
        <v>0</v>
      </c>
    </row>
    <row r="1769" spans="1:2" x14ac:dyDescent="0.25">
      <c r="A1769">
        <v>7.4564356435643564</v>
      </c>
      <c r="B1769">
        <v>0</v>
      </c>
    </row>
    <row r="1770" spans="1:2" x14ac:dyDescent="0.25">
      <c r="A1770">
        <v>7.4564356435643564</v>
      </c>
      <c r="B1770">
        <v>6.4516129032258063E-2</v>
      </c>
    </row>
    <row r="1771" spans="1:2" x14ac:dyDescent="0.25">
      <c r="A1771">
        <v>7.4648514851485146</v>
      </c>
      <c r="B1771">
        <v>6.4516129032258063E-2</v>
      </c>
    </row>
    <row r="1772" spans="1:2" x14ac:dyDescent="0.25">
      <c r="A1772">
        <v>7.4648514851485146</v>
      </c>
      <c r="B1772">
        <v>0</v>
      </c>
    </row>
    <row r="1773" spans="1:2" x14ac:dyDescent="0.25">
      <c r="A1773">
        <v>7.4732673267326728</v>
      </c>
      <c r="B1773">
        <v>0</v>
      </c>
    </row>
    <row r="1774" spans="1:2" x14ac:dyDescent="0.25">
      <c r="A1774">
        <v>7.4732673267326728</v>
      </c>
      <c r="B1774">
        <v>6.4516129032258063E-2</v>
      </c>
    </row>
    <row r="1775" spans="1:2" x14ac:dyDescent="0.25">
      <c r="A1775">
        <v>7.4816831683168319</v>
      </c>
      <c r="B1775">
        <v>6.4516129032258063E-2</v>
      </c>
    </row>
    <row r="1776" spans="1:2" x14ac:dyDescent="0.25">
      <c r="A1776">
        <v>7.4816831683168319</v>
      </c>
      <c r="B1776">
        <v>0</v>
      </c>
    </row>
    <row r="1777" spans="1:2" x14ac:dyDescent="0.25">
      <c r="A1777">
        <v>7.4900990099009901</v>
      </c>
      <c r="B1777">
        <v>0</v>
      </c>
    </row>
    <row r="1778" spans="1:2" x14ac:dyDescent="0.25">
      <c r="A1778">
        <v>7.4900990099009901</v>
      </c>
      <c r="B1778">
        <v>6.4516129032258063E-2</v>
      </c>
    </row>
    <row r="1779" spans="1:2" x14ac:dyDescent="0.25">
      <c r="A1779">
        <v>7.4985148514851483</v>
      </c>
      <c r="B1779">
        <v>6.4516129032258063E-2</v>
      </c>
    </row>
    <row r="1780" spans="1:2" x14ac:dyDescent="0.25">
      <c r="A1780">
        <v>7.4985148514851483</v>
      </c>
      <c r="B1780">
        <v>0</v>
      </c>
    </row>
    <row r="1781" spans="1:2" x14ac:dyDescent="0.25">
      <c r="A1781">
        <v>7.5069306930693074</v>
      </c>
      <c r="B1781">
        <v>0</v>
      </c>
    </row>
    <row r="1782" spans="1:2" x14ac:dyDescent="0.25">
      <c r="A1782">
        <v>7.5069306930693074</v>
      </c>
      <c r="B1782">
        <v>6.4516129032258063E-2</v>
      </c>
    </row>
    <row r="1783" spans="1:2" x14ac:dyDescent="0.25">
      <c r="A1783">
        <v>7.5153465346534656</v>
      </c>
      <c r="B1783">
        <v>6.4516129032258063E-2</v>
      </c>
    </row>
    <row r="1784" spans="1:2" x14ac:dyDescent="0.25">
      <c r="A1784">
        <v>7.5153465346534656</v>
      </c>
      <c r="B1784">
        <v>0</v>
      </c>
    </row>
    <row r="1785" spans="1:2" x14ac:dyDescent="0.25">
      <c r="A1785">
        <v>7.5237623762376238</v>
      </c>
      <c r="B1785">
        <v>0</v>
      </c>
    </row>
    <row r="1786" spans="1:2" x14ac:dyDescent="0.25">
      <c r="A1786">
        <v>7.5237623762376238</v>
      </c>
      <c r="B1786">
        <v>6.4516129032258063E-2</v>
      </c>
    </row>
    <row r="1787" spans="1:2" x14ac:dyDescent="0.25">
      <c r="A1787">
        <v>7.532178217821782</v>
      </c>
      <c r="B1787">
        <v>6.4516129032258063E-2</v>
      </c>
    </row>
    <row r="1788" spans="1:2" x14ac:dyDescent="0.25">
      <c r="A1788">
        <v>7.532178217821782</v>
      </c>
      <c r="B1788">
        <v>0</v>
      </c>
    </row>
    <row r="1789" spans="1:2" x14ac:dyDescent="0.25">
      <c r="A1789">
        <v>7.5405940594059402</v>
      </c>
      <c r="B1789">
        <v>0</v>
      </c>
    </row>
    <row r="1790" spans="1:2" x14ac:dyDescent="0.25">
      <c r="A1790">
        <v>7.5405940594059402</v>
      </c>
      <c r="B1790">
        <v>6.4516129032258063E-2</v>
      </c>
    </row>
    <row r="1791" spans="1:2" x14ac:dyDescent="0.25">
      <c r="A1791">
        <v>7.5490099009900993</v>
      </c>
      <c r="B1791">
        <v>6.4516129032258063E-2</v>
      </c>
    </row>
    <row r="1792" spans="1:2" x14ac:dyDescent="0.25">
      <c r="A1792">
        <v>7.5490099009900993</v>
      </c>
      <c r="B1792">
        <v>0</v>
      </c>
    </row>
    <row r="1793" spans="1:2" x14ac:dyDescent="0.25">
      <c r="A1793">
        <v>7.5574257425742575</v>
      </c>
      <c r="B1793">
        <v>0</v>
      </c>
    </row>
    <row r="1794" spans="1:2" x14ac:dyDescent="0.25">
      <c r="A1794">
        <v>7.5574257425742575</v>
      </c>
      <c r="B1794">
        <v>6.4516129032258063E-2</v>
      </c>
    </row>
    <row r="1795" spans="1:2" x14ac:dyDescent="0.25">
      <c r="A1795">
        <v>7.5658415841584157</v>
      </c>
      <c r="B1795">
        <v>6.4516129032258063E-2</v>
      </c>
    </row>
    <row r="1796" spans="1:2" x14ac:dyDescent="0.25">
      <c r="A1796">
        <v>7.5658415841584157</v>
      </c>
      <c r="B1796">
        <v>0</v>
      </c>
    </row>
    <row r="1797" spans="1:2" x14ac:dyDescent="0.25">
      <c r="A1797">
        <v>7.5742574257425739</v>
      </c>
      <c r="B1797">
        <v>0</v>
      </c>
    </row>
    <row r="1798" spans="1:2" x14ac:dyDescent="0.25">
      <c r="A1798">
        <v>7.5742574257425739</v>
      </c>
      <c r="B1798">
        <v>6.4516129032258063E-2</v>
      </c>
    </row>
    <row r="1799" spans="1:2" x14ac:dyDescent="0.25">
      <c r="A1799">
        <v>7.582673267326733</v>
      </c>
      <c r="B1799">
        <v>6.4516129032258063E-2</v>
      </c>
    </row>
    <row r="1800" spans="1:2" x14ac:dyDescent="0.25">
      <c r="A1800">
        <v>7.582673267326733</v>
      </c>
      <c r="B1800">
        <v>0</v>
      </c>
    </row>
    <row r="1801" spans="1:2" x14ac:dyDescent="0.25">
      <c r="A1801">
        <v>7.5910891089108912</v>
      </c>
      <c r="B1801">
        <v>0</v>
      </c>
    </row>
    <row r="1802" spans="1:2" x14ac:dyDescent="0.25">
      <c r="A1802">
        <v>7.5910891089108912</v>
      </c>
      <c r="B1802">
        <v>6.4516129032258063E-2</v>
      </c>
    </row>
    <row r="1803" spans="1:2" x14ac:dyDescent="0.25">
      <c r="A1803">
        <v>7.5995049504950494</v>
      </c>
      <c r="B1803">
        <v>6.4516129032258063E-2</v>
      </c>
    </row>
    <row r="1804" spans="1:2" x14ac:dyDescent="0.25">
      <c r="A1804">
        <v>7.5995049504950494</v>
      </c>
      <c r="B1804">
        <v>0</v>
      </c>
    </row>
    <row r="1805" spans="1:2" x14ac:dyDescent="0.25">
      <c r="A1805">
        <v>7.6079207920792076</v>
      </c>
      <c r="B1805">
        <v>0</v>
      </c>
    </row>
    <row r="1806" spans="1:2" x14ac:dyDescent="0.25">
      <c r="A1806">
        <v>7.6079207920792076</v>
      </c>
      <c r="B1806">
        <v>6.4516129032258063E-2</v>
      </c>
    </row>
    <row r="1807" spans="1:2" x14ac:dyDescent="0.25">
      <c r="A1807">
        <v>7.6163366336633658</v>
      </c>
      <c r="B1807">
        <v>6.4516129032258063E-2</v>
      </c>
    </row>
    <row r="1808" spans="1:2" x14ac:dyDescent="0.25">
      <c r="A1808">
        <v>7.6163366336633658</v>
      </c>
      <c r="B1808">
        <v>0</v>
      </c>
    </row>
    <row r="1809" spans="1:2" x14ac:dyDescent="0.25">
      <c r="A1809">
        <v>7.6247524752475249</v>
      </c>
      <c r="B1809">
        <v>0</v>
      </c>
    </row>
    <row r="1810" spans="1:2" x14ac:dyDescent="0.25">
      <c r="A1810">
        <v>7.6247524752475249</v>
      </c>
      <c r="B1810">
        <v>6.4516129032258063E-2</v>
      </c>
    </row>
    <row r="1811" spans="1:2" x14ac:dyDescent="0.25">
      <c r="A1811">
        <v>7.6331683168316831</v>
      </c>
      <c r="B1811">
        <v>6.4516129032258063E-2</v>
      </c>
    </row>
    <row r="1812" spans="1:2" x14ac:dyDescent="0.25">
      <c r="A1812">
        <v>7.6331683168316831</v>
      </c>
      <c r="B1812">
        <v>0</v>
      </c>
    </row>
    <row r="1813" spans="1:2" x14ac:dyDescent="0.25">
      <c r="A1813">
        <v>7.6415841584158413</v>
      </c>
      <c r="B1813">
        <v>0</v>
      </c>
    </row>
    <row r="1814" spans="1:2" x14ac:dyDescent="0.25">
      <c r="A1814">
        <v>7.6415841584158413</v>
      </c>
      <c r="B1814">
        <v>6.4516129032258063E-2</v>
      </c>
    </row>
    <row r="1815" spans="1:2" x14ac:dyDescent="0.25">
      <c r="A1815">
        <v>7.65</v>
      </c>
      <c r="B1815">
        <v>6.4516129032258063E-2</v>
      </c>
    </row>
    <row r="1816" spans="1:2" x14ac:dyDescent="0.25">
      <c r="A1816">
        <v>7.65</v>
      </c>
      <c r="B1816">
        <v>0</v>
      </c>
    </row>
    <row r="1817" spans="1:2" x14ac:dyDescent="0.25">
      <c r="A1817">
        <v>7.6584158415841586</v>
      </c>
      <c r="B1817">
        <v>0</v>
      </c>
    </row>
    <row r="1818" spans="1:2" x14ac:dyDescent="0.25">
      <c r="A1818">
        <v>7.6584158415841586</v>
      </c>
      <c r="B1818">
        <v>6.4516129032258063E-2</v>
      </c>
    </row>
    <row r="1819" spans="1:2" x14ac:dyDescent="0.25">
      <c r="A1819">
        <v>7.6668316831683168</v>
      </c>
      <c r="B1819">
        <v>6.4516129032258063E-2</v>
      </c>
    </row>
    <row r="1820" spans="1:2" x14ac:dyDescent="0.25">
      <c r="A1820">
        <v>7.6668316831683168</v>
      </c>
      <c r="B1820">
        <v>0</v>
      </c>
    </row>
    <row r="1821" spans="1:2" x14ac:dyDescent="0.25">
      <c r="A1821">
        <v>7.675247524752475</v>
      </c>
      <c r="B1821">
        <v>0</v>
      </c>
    </row>
    <row r="1822" spans="1:2" x14ac:dyDescent="0.25">
      <c r="A1822">
        <v>7.675247524752475</v>
      </c>
      <c r="B1822">
        <v>6.4516129032258063E-2</v>
      </c>
    </row>
    <row r="1823" spans="1:2" x14ac:dyDescent="0.25">
      <c r="A1823">
        <v>7.6836633663366332</v>
      </c>
      <c r="B1823">
        <v>6.4516129032258063E-2</v>
      </c>
    </row>
    <row r="1824" spans="1:2" x14ac:dyDescent="0.25">
      <c r="A1824">
        <v>7.6836633663366332</v>
      </c>
      <c r="B1824">
        <v>0</v>
      </c>
    </row>
    <row r="1825" spans="1:2" x14ac:dyDescent="0.25">
      <c r="A1825">
        <v>7.6920792079207922</v>
      </c>
      <c r="B1825">
        <v>0</v>
      </c>
    </row>
    <row r="1826" spans="1:2" x14ac:dyDescent="0.25">
      <c r="A1826">
        <v>7.6920792079207922</v>
      </c>
      <c r="B1826">
        <v>6.4516129032258063E-2</v>
      </c>
    </row>
    <row r="1827" spans="1:2" x14ac:dyDescent="0.25">
      <c r="A1827">
        <v>7.7004950495049505</v>
      </c>
      <c r="B1827">
        <v>6.4516129032258063E-2</v>
      </c>
    </row>
    <row r="1828" spans="1:2" x14ac:dyDescent="0.25">
      <c r="A1828">
        <v>7.7004950495049505</v>
      </c>
      <c r="B1828">
        <v>0</v>
      </c>
    </row>
    <row r="1829" spans="1:2" x14ac:dyDescent="0.25">
      <c r="A1829">
        <v>7.7089108910891087</v>
      </c>
      <c r="B1829">
        <v>0</v>
      </c>
    </row>
    <row r="1830" spans="1:2" x14ac:dyDescent="0.25">
      <c r="A1830">
        <v>7.7089108910891087</v>
      </c>
      <c r="B1830">
        <v>6.4516129032258063E-2</v>
      </c>
    </row>
    <row r="1831" spans="1:2" x14ac:dyDescent="0.25">
      <c r="A1831">
        <v>7.7173267326732669</v>
      </c>
      <c r="B1831">
        <v>6.4516129032258063E-2</v>
      </c>
    </row>
    <row r="1832" spans="1:2" x14ac:dyDescent="0.25">
      <c r="A1832">
        <v>7.7173267326732669</v>
      </c>
      <c r="B1832">
        <v>0</v>
      </c>
    </row>
    <row r="1833" spans="1:2" x14ac:dyDescent="0.25">
      <c r="A1833">
        <v>7.7257425742574259</v>
      </c>
      <c r="B1833">
        <v>0</v>
      </c>
    </row>
    <row r="1834" spans="1:2" x14ac:dyDescent="0.25">
      <c r="A1834">
        <v>7.7257425742574259</v>
      </c>
      <c r="B1834">
        <v>6.4516129032258063E-2</v>
      </c>
    </row>
    <row r="1835" spans="1:2" x14ac:dyDescent="0.25">
      <c r="A1835">
        <v>7.7341584158415841</v>
      </c>
      <c r="B1835">
        <v>6.4516129032258063E-2</v>
      </c>
    </row>
    <row r="1836" spans="1:2" x14ac:dyDescent="0.25">
      <c r="A1836">
        <v>7.7341584158415841</v>
      </c>
      <c r="B1836">
        <v>0</v>
      </c>
    </row>
    <row r="1837" spans="1:2" x14ac:dyDescent="0.25">
      <c r="A1837">
        <v>7.7425742574257423</v>
      </c>
      <c r="B1837">
        <v>0</v>
      </c>
    </row>
    <row r="1838" spans="1:2" x14ac:dyDescent="0.25">
      <c r="A1838">
        <v>7.7425742574257423</v>
      </c>
      <c r="B1838">
        <v>6.4516129032258063E-2</v>
      </c>
    </row>
    <row r="1839" spans="1:2" x14ac:dyDescent="0.25">
      <c r="A1839">
        <v>7.7509900990099005</v>
      </c>
      <c r="B1839">
        <v>6.4516129032258063E-2</v>
      </c>
    </row>
    <row r="1840" spans="1:2" x14ac:dyDescent="0.25">
      <c r="A1840">
        <v>7.7509900990099005</v>
      </c>
      <c r="B1840">
        <v>0</v>
      </c>
    </row>
    <row r="1841" spans="1:2" x14ac:dyDescent="0.25">
      <c r="A1841">
        <v>7.7594059405940596</v>
      </c>
      <c r="B1841">
        <v>0</v>
      </c>
    </row>
    <row r="1842" spans="1:2" x14ac:dyDescent="0.25">
      <c r="A1842">
        <v>7.7594059405940596</v>
      </c>
      <c r="B1842">
        <v>6.4516129032258063E-2</v>
      </c>
    </row>
    <row r="1843" spans="1:2" x14ac:dyDescent="0.25">
      <c r="A1843">
        <v>7.7678217821782178</v>
      </c>
      <c r="B1843">
        <v>6.4516129032258063E-2</v>
      </c>
    </row>
    <row r="1844" spans="1:2" x14ac:dyDescent="0.25">
      <c r="A1844">
        <v>7.7678217821782178</v>
      </c>
      <c r="B1844">
        <v>0</v>
      </c>
    </row>
    <row r="1845" spans="1:2" x14ac:dyDescent="0.25">
      <c r="A1845">
        <v>7.776237623762376</v>
      </c>
      <c r="B1845">
        <v>0</v>
      </c>
    </row>
    <row r="1846" spans="1:2" x14ac:dyDescent="0.25">
      <c r="A1846">
        <v>7.776237623762376</v>
      </c>
      <c r="B1846">
        <v>6.4516129032258063E-2</v>
      </c>
    </row>
    <row r="1847" spans="1:2" x14ac:dyDescent="0.25">
      <c r="A1847">
        <v>7.7846534653465351</v>
      </c>
      <c r="B1847">
        <v>6.4516129032258063E-2</v>
      </c>
    </row>
    <row r="1848" spans="1:2" x14ac:dyDescent="0.25">
      <c r="A1848">
        <v>7.7846534653465351</v>
      </c>
      <c r="B1848">
        <v>0</v>
      </c>
    </row>
    <row r="1849" spans="1:2" x14ac:dyDescent="0.25">
      <c r="A1849">
        <v>7.7930693069306933</v>
      </c>
      <c r="B1849">
        <v>0</v>
      </c>
    </row>
    <row r="1850" spans="1:2" x14ac:dyDescent="0.25">
      <c r="A1850">
        <v>7.7930693069306933</v>
      </c>
      <c r="B1850">
        <v>6.4516129032258063E-2</v>
      </c>
    </row>
    <row r="1851" spans="1:2" x14ac:dyDescent="0.25">
      <c r="A1851">
        <v>7.8014851485148515</v>
      </c>
      <c r="B1851">
        <v>6.4516129032258063E-2</v>
      </c>
    </row>
    <row r="1852" spans="1:2" x14ac:dyDescent="0.25">
      <c r="A1852">
        <v>7.8014851485148515</v>
      </c>
      <c r="B1852">
        <v>0</v>
      </c>
    </row>
    <row r="1853" spans="1:2" x14ac:dyDescent="0.25">
      <c r="A1853">
        <v>7.8099009900990097</v>
      </c>
      <c r="B1853">
        <v>0</v>
      </c>
    </row>
    <row r="1854" spans="1:2" x14ac:dyDescent="0.25">
      <c r="A1854">
        <v>7.8099009900990097</v>
      </c>
      <c r="B1854">
        <v>6.4516129032258063E-2</v>
      </c>
    </row>
    <row r="1855" spans="1:2" x14ac:dyDescent="0.25">
      <c r="A1855">
        <v>7.8183168316831679</v>
      </c>
      <c r="B1855">
        <v>6.4516129032258063E-2</v>
      </c>
    </row>
    <row r="1856" spans="1:2" x14ac:dyDescent="0.25">
      <c r="A1856">
        <v>7.8183168316831679</v>
      </c>
      <c r="B1856">
        <v>0</v>
      </c>
    </row>
    <row r="1857" spans="1:2" x14ac:dyDescent="0.25">
      <c r="A1857">
        <v>7.826732673267327</v>
      </c>
      <c r="B1857">
        <v>0</v>
      </c>
    </row>
    <row r="1858" spans="1:2" x14ac:dyDescent="0.25">
      <c r="A1858">
        <v>7.826732673267327</v>
      </c>
      <c r="B1858">
        <v>6.4516129032258063E-2</v>
      </c>
    </row>
    <row r="1859" spans="1:2" x14ac:dyDescent="0.25">
      <c r="A1859">
        <v>7.8351485148514852</v>
      </c>
      <c r="B1859">
        <v>6.4516129032258063E-2</v>
      </c>
    </row>
    <row r="1860" spans="1:2" x14ac:dyDescent="0.25">
      <c r="A1860">
        <v>7.8351485148514852</v>
      </c>
      <c r="B1860">
        <v>0</v>
      </c>
    </row>
    <row r="1861" spans="1:2" x14ac:dyDescent="0.25">
      <c r="A1861">
        <v>7.8435643564356434</v>
      </c>
      <c r="B1861">
        <v>0</v>
      </c>
    </row>
    <row r="1862" spans="1:2" x14ac:dyDescent="0.25">
      <c r="A1862">
        <v>7.8435643564356434</v>
      </c>
      <c r="B1862">
        <v>6.4516129032258063E-2</v>
      </c>
    </row>
    <row r="1863" spans="1:2" x14ac:dyDescent="0.25">
      <c r="A1863">
        <v>7.8519801980198016</v>
      </c>
      <c r="B1863">
        <v>6.4516129032258063E-2</v>
      </c>
    </row>
    <row r="1864" spans="1:2" x14ac:dyDescent="0.25">
      <c r="A1864">
        <v>7.8519801980198016</v>
      </c>
      <c r="B1864">
        <v>0</v>
      </c>
    </row>
    <row r="1865" spans="1:2" x14ac:dyDescent="0.25">
      <c r="A1865">
        <v>7.8603960396039607</v>
      </c>
      <c r="B1865">
        <v>0</v>
      </c>
    </row>
    <row r="1866" spans="1:2" x14ac:dyDescent="0.25">
      <c r="A1866">
        <v>7.8603960396039607</v>
      </c>
      <c r="B1866">
        <v>6.4516129032258063E-2</v>
      </c>
    </row>
    <row r="1867" spans="1:2" x14ac:dyDescent="0.25">
      <c r="A1867">
        <v>7.8688118811881189</v>
      </c>
      <c r="B1867">
        <v>6.4516129032258063E-2</v>
      </c>
    </row>
    <row r="1868" spans="1:2" x14ac:dyDescent="0.25">
      <c r="A1868">
        <v>7.8688118811881189</v>
      </c>
      <c r="B1868">
        <v>0</v>
      </c>
    </row>
    <row r="1869" spans="1:2" x14ac:dyDescent="0.25">
      <c r="A1869">
        <v>7.8772277227722771</v>
      </c>
      <c r="B1869">
        <v>0</v>
      </c>
    </row>
    <row r="1870" spans="1:2" x14ac:dyDescent="0.25">
      <c r="A1870">
        <v>7.8772277227722771</v>
      </c>
      <c r="B1870">
        <v>6.4516129032258063E-2</v>
      </c>
    </row>
    <row r="1871" spans="1:2" x14ac:dyDescent="0.25">
      <c r="A1871">
        <v>7.8856435643564353</v>
      </c>
      <c r="B1871">
        <v>6.4516129032258063E-2</v>
      </c>
    </row>
    <row r="1872" spans="1:2" x14ac:dyDescent="0.25">
      <c r="A1872">
        <v>7.8856435643564353</v>
      </c>
      <c r="B1872">
        <v>0</v>
      </c>
    </row>
    <row r="1873" spans="1:2" x14ac:dyDescent="0.25">
      <c r="A1873">
        <v>7.8940594059405935</v>
      </c>
      <c r="B1873">
        <v>0</v>
      </c>
    </row>
    <row r="1874" spans="1:2" x14ac:dyDescent="0.25">
      <c r="A1874">
        <v>7.8940594059405935</v>
      </c>
      <c r="B1874">
        <v>6.4516129032258063E-2</v>
      </c>
    </row>
    <row r="1875" spans="1:2" x14ac:dyDescent="0.25">
      <c r="A1875">
        <v>7.9024752475247526</v>
      </c>
      <c r="B1875">
        <v>6.4516129032258063E-2</v>
      </c>
    </row>
    <row r="1876" spans="1:2" x14ac:dyDescent="0.25">
      <c r="A1876">
        <v>7.9024752475247526</v>
      </c>
      <c r="B1876">
        <v>0</v>
      </c>
    </row>
    <row r="1877" spans="1:2" x14ac:dyDescent="0.25">
      <c r="A1877">
        <v>7.9108910891089108</v>
      </c>
      <c r="B1877">
        <v>0</v>
      </c>
    </row>
    <row r="1878" spans="1:2" x14ac:dyDescent="0.25">
      <c r="A1878">
        <v>7.9108910891089108</v>
      </c>
      <c r="B1878">
        <v>6.4516129032258063E-2</v>
      </c>
    </row>
    <row r="1879" spans="1:2" x14ac:dyDescent="0.25">
      <c r="A1879">
        <v>7.919306930693069</v>
      </c>
      <c r="B1879">
        <v>6.4516129032258063E-2</v>
      </c>
    </row>
    <row r="1880" spans="1:2" x14ac:dyDescent="0.25">
      <c r="A1880">
        <v>7.919306930693069</v>
      </c>
      <c r="B1880">
        <v>0</v>
      </c>
    </row>
    <row r="1881" spans="1:2" x14ac:dyDescent="0.25">
      <c r="A1881">
        <v>7.9277227722772281</v>
      </c>
      <c r="B1881">
        <v>0</v>
      </c>
    </row>
    <row r="1882" spans="1:2" x14ac:dyDescent="0.25">
      <c r="A1882">
        <v>7.9277227722772281</v>
      </c>
      <c r="B1882">
        <v>6.4516129032258063E-2</v>
      </c>
    </row>
    <row r="1883" spans="1:2" x14ac:dyDescent="0.25">
      <c r="A1883">
        <v>7.9361386138613863</v>
      </c>
      <c r="B1883">
        <v>6.4516129032258063E-2</v>
      </c>
    </row>
    <row r="1884" spans="1:2" x14ac:dyDescent="0.25">
      <c r="A1884">
        <v>7.9361386138613863</v>
      </c>
      <c r="B1884">
        <v>0</v>
      </c>
    </row>
    <row r="1885" spans="1:2" x14ac:dyDescent="0.25">
      <c r="A1885">
        <v>7.9445544554455436</v>
      </c>
      <c r="B1885">
        <v>0</v>
      </c>
    </row>
    <row r="1886" spans="1:2" x14ac:dyDescent="0.25">
      <c r="A1886">
        <v>7.9445544554455436</v>
      </c>
      <c r="B1886">
        <v>6.4516129032258063E-2</v>
      </c>
    </row>
    <row r="1887" spans="1:2" x14ac:dyDescent="0.25">
      <c r="A1887">
        <v>7.9529702970297027</v>
      </c>
      <c r="B1887">
        <v>6.4516129032258063E-2</v>
      </c>
    </row>
    <row r="1888" spans="1:2" x14ac:dyDescent="0.25">
      <c r="A1888">
        <v>7.9529702970297027</v>
      </c>
      <c r="B1888">
        <v>0</v>
      </c>
    </row>
    <row r="1889" spans="1:2" x14ac:dyDescent="0.25">
      <c r="A1889">
        <v>7.9613861386138609</v>
      </c>
      <c r="B1889">
        <v>0</v>
      </c>
    </row>
    <row r="1890" spans="1:2" x14ac:dyDescent="0.25">
      <c r="A1890">
        <v>7.9613861386138609</v>
      </c>
      <c r="B1890">
        <v>6.4516129032258063E-2</v>
      </c>
    </row>
    <row r="1891" spans="1:2" x14ac:dyDescent="0.25">
      <c r="A1891">
        <v>7.96980198019802</v>
      </c>
      <c r="B1891">
        <v>6.4516129032258063E-2</v>
      </c>
    </row>
    <row r="1892" spans="1:2" x14ac:dyDescent="0.25">
      <c r="A1892">
        <v>7.96980198019802</v>
      </c>
      <c r="B1892">
        <v>0</v>
      </c>
    </row>
    <row r="1893" spans="1:2" x14ac:dyDescent="0.25">
      <c r="A1893">
        <v>7.9782178217821782</v>
      </c>
      <c r="B1893">
        <v>0</v>
      </c>
    </row>
    <row r="1894" spans="1:2" x14ac:dyDescent="0.25">
      <c r="A1894">
        <v>7.9782178217821782</v>
      </c>
      <c r="B1894">
        <v>6.4516129032258063E-2</v>
      </c>
    </row>
    <row r="1895" spans="1:2" x14ac:dyDescent="0.25">
      <c r="A1895">
        <v>7.9866336633663364</v>
      </c>
      <c r="B1895">
        <v>6.4516129032258063E-2</v>
      </c>
    </row>
    <row r="1896" spans="1:2" x14ac:dyDescent="0.25">
      <c r="A1896">
        <v>7.9866336633663364</v>
      </c>
      <c r="B1896">
        <v>0</v>
      </c>
    </row>
    <row r="1897" spans="1:2" x14ac:dyDescent="0.25">
      <c r="A1897">
        <v>7.9950495049504964</v>
      </c>
      <c r="B1897">
        <v>0</v>
      </c>
    </row>
    <row r="1898" spans="1:2" x14ac:dyDescent="0.25">
      <c r="A1898">
        <v>7.9950495049504964</v>
      </c>
      <c r="B1898">
        <v>6.4516129032258063E-2</v>
      </c>
    </row>
    <row r="1899" spans="1:2" x14ac:dyDescent="0.25">
      <c r="A1899">
        <v>8.0034653465346537</v>
      </c>
      <c r="B1899">
        <v>6.4516129032258063E-2</v>
      </c>
    </row>
    <row r="1900" spans="1:2" x14ac:dyDescent="0.25">
      <c r="A1900">
        <v>8.0034653465346537</v>
      </c>
      <c r="B1900">
        <v>0</v>
      </c>
    </row>
    <row r="1901" spans="1:2" x14ac:dyDescent="0.25">
      <c r="A1901">
        <v>8.0118811881188119</v>
      </c>
      <c r="B1901">
        <v>0</v>
      </c>
    </row>
    <row r="1902" spans="1:2" x14ac:dyDescent="0.25">
      <c r="A1902">
        <v>8.0118811881188119</v>
      </c>
      <c r="B1902">
        <v>6.4516129032258063E-2</v>
      </c>
    </row>
    <row r="1903" spans="1:2" x14ac:dyDescent="0.25">
      <c r="A1903">
        <v>8.0202970297029701</v>
      </c>
      <c r="B1903">
        <v>6.4516129032258063E-2</v>
      </c>
    </row>
    <row r="1904" spans="1:2" x14ac:dyDescent="0.25">
      <c r="A1904">
        <v>8.0202970297029701</v>
      </c>
      <c r="B1904">
        <v>0</v>
      </c>
    </row>
    <row r="1905" spans="1:2" x14ac:dyDescent="0.25">
      <c r="A1905">
        <v>8.0287128712871283</v>
      </c>
      <c r="B1905">
        <v>0</v>
      </c>
    </row>
    <row r="1906" spans="1:2" x14ac:dyDescent="0.25">
      <c r="A1906">
        <v>8.0287128712871283</v>
      </c>
      <c r="B1906">
        <v>6.4516129032258063E-2</v>
      </c>
    </row>
    <row r="1907" spans="1:2" x14ac:dyDescent="0.25">
      <c r="A1907">
        <v>8.0371287128712865</v>
      </c>
      <c r="B1907">
        <v>6.4516129032258063E-2</v>
      </c>
    </row>
    <row r="1908" spans="1:2" x14ac:dyDescent="0.25">
      <c r="A1908">
        <v>8.0371287128712865</v>
      </c>
      <c r="B1908">
        <v>0</v>
      </c>
    </row>
    <row r="1909" spans="1:2" x14ac:dyDescent="0.25">
      <c r="A1909">
        <v>8.0455445544554465</v>
      </c>
      <c r="B1909">
        <v>0</v>
      </c>
    </row>
    <row r="1910" spans="1:2" x14ac:dyDescent="0.25">
      <c r="A1910">
        <v>8.0455445544554465</v>
      </c>
      <c r="B1910">
        <v>6.4516129032258063E-2</v>
      </c>
    </row>
    <row r="1911" spans="1:2" x14ac:dyDescent="0.25">
      <c r="A1911">
        <v>8.0539603960396047</v>
      </c>
      <c r="B1911">
        <v>6.4516129032258063E-2</v>
      </c>
    </row>
    <row r="1912" spans="1:2" x14ac:dyDescent="0.25">
      <c r="A1912">
        <v>8.0539603960396047</v>
      </c>
      <c r="B1912">
        <v>0</v>
      </c>
    </row>
    <row r="1913" spans="1:2" x14ac:dyDescent="0.25">
      <c r="A1913">
        <v>8.0623762376237629</v>
      </c>
      <c r="B1913">
        <v>0</v>
      </c>
    </row>
    <row r="1914" spans="1:2" x14ac:dyDescent="0.25">
      <c r="A1914">
        <v>8.0623762376237629</v>
      </c>
      <c r="B1914">
        <v>6.4516129032258063E-2</v>
      </c>
    </row>
    <row r="1915" spans="1:2" x14ac:dyDescent="0.25">
      <c r="A1915">
        <v>8.0707920792079211</v>
      </c>
      <c r="B1915">
        <v>6.4516129032258063E-2</v>
      </c>
    </row>
    <row r="1916" spans="1:2" x14ac:dyDescent="0.25">
      <c r="A1916">
        <v>8.0707920792079211</v>
      </c>
      <c r="B1916">
        <v>0</v>
      </c>
    </row>
    <row r="1917" spans="1:2" x14ac:dyDescent="0.25">
      <c r="A1917">
        <v>8.0792079207920793</v>
      </c>
      <c r="B1917">
        <v>0</v>
      </c>
    </row>
    <row r="1918" spans="1:2" x14ac:dyDescent="0.25">
      <c r="A1918">
        <v>8.0792079207920793</v>
      </c>
      <c r="B1918">
        <v>6.4516129032258063E-2</v>
      </c>
    </row>
    <row r="1919" spans="1:2" x14ac:dyDescent="0.25">
      <c r="A1919">
        <v>8.0876237623762375</v>
      </c>
      <c r="B1919">
        <v>6.4516129032258063E-2</v>
      </c>
    </row>
    <row r="1920" spans="1:2" x14ac:dyDescent="0.25">
      <c r="A1920">
        <v>8.0876237623762375</v>
      </c>
      <c r="B1920">
        <v>0</v>
      </c>
    </row>
    <row r="1921" spans="1:2" x14ac:dyDescent="0.25">
      <c r="A1921">
        <v>8.0960396039603957</v>
      </c>
      <c r="B1921">
        <v>0</v>
      </c>
    </row>
    <row r="1922" spans="1:2" x14ac:dyDescent="0.25">
      <c r="A1922">
        <v>8.0960396039603957</v>
      </c>
      <c r="B1922">
        <v>6.4516129032258063E-2</v>
      </c>
    </row>
    <row r="1923" spans="1:2" x14ac:dyDescent="0.25">
      <c r="A1923">
        <v>8.1044554455445539</v>
      </c>
      <c r="B1923">
        <v>6.4516129032258063E-2</v>
      </c>
    </row>
    <row r="1924" spans="1:2" x14ac:dyDescent="0.25">
      <c r="A1924">
        <v>8.1044554455445539</v>
      </c>
      <c r="B1924">
        <v>0</v>
      </c>
    </row>
    <row r="1925" spans="1:2" x14ac:dyDescent="0.25">
      <c r="A1925">
        <v>8.1128712871287121</v>
      </c>
      <c r="B1925">
        <v>0</v>
      </c>
    </row>
    <row r="1926" spans="1:2" x14ac:dyDescent="0.25">
      <c r="A1926">
        <v>8.1128712871287121</v>
      </c>
      <c r="B1926">
        <v>6.4516129032258063E-2</v>
      </c>
    </row>
    <row r="1927" spans="1:2" x14ac:dyDescent="0.25">
      <c r="A1927">
        <v>8.1212871287128721</v>
      </c>
      <c r="B1927">
        <v>6.4516129032258063E-2</v>
      </c>
    </row>
    <row r="1928" spans="1:2" x14ac:dyDescent="0.25">
      <c r="A1928">
        <v>8.1212871287128721</v>
      </c>
      <c r="B1928">
        <v>0</v>
      </c>
    </row>
    <row r="1929" spans="1:2" x14ac:dyDescent="0.25">
      <c r="A1929">
        <v>8.1297029702970303</v>
      </c>
      <c r="B1929">
        <v>0</v>
      </c>
    </row>
    <row r="1930" spans="1:2" x14ac:dyDescent="0.25">
      <c r="A1930">
        <v>8.1297029702970303</v>
      </c>
      <c r="B1930">
        <v>6.4516129032258063E-2</v>
      </c>
    </row>
    <row r="1931" spans="1:2" x14ac:dyDescent="0.25">
      <c r="A1931">
        <v>8.1381188118811885</v>
      </c>
      <c r="B1931">
        <v>6.4516129032258063E-2</v>
      </c>
    </row>
    <row r="1932" spans="1:2" x14ac:dyDescent="0.25">
      <c r="A1932">
        <v>8.1381188118811885</v>
      </c>
      <c r="B1932">
        <v>0</v>
      </c>
    </row>
    <row r="1933" spans="1:2" x14ac:dyDescent="0.25">
      <c r="A1933">
        <v>8.1465346534653467</v>
      </c>
      <c r="B1933">
        <v>0</v>
      </c>
    </row>
    <row r="1934" spans="1:2" x14ac:dyDescent="0.25">
      <c r="A1934">
        <v>8.1465346534653467</v>
      </c>
      <c r="B1934">
        <v>6.4516129032258063E-2</v>
      </c>
    </row>
    <row r="1935" spans="1:2" x14ac:dyDescent="0.25">
      <c r="A1935">
        <v>8.1549504950495049</v>
      </c>
      <c r="B1935">
        <v>6.4516129032258063E-2</v>
      </c>
    </row>
    <row r="1936" spans="1:2" x14ac:dyDescent="0.25">
      <c r="A1936">
        <v>8.1549504950495049</v>
      </c>
      <c r="B1936">
        <v>0</v>
      </c>
    </row>
    <row r="1937" spans="1:2" x14ac:dyDescent="0.25">
      <c r="A1937">
        <v>8.1633663366336631</v>
      </c>
      <c r="B1937">
        <v>0</v>
      </c>
    </row>
    <row r="1938" spans="1:2" x14ac:dyDescent="0.25">
      <c r="A1938">
        <v>8.1633663366336631</v>
      </c>
      <c r="B1938">
        <v>6.4516129032258063E-2</v>
      </c>
    </row>
    <row r="1939" spans="1:2" x14ac:dyDescent="0.25">
      <c r="A1939">
        <v>8.1717821782178213</v>
      </c>
      <c r="B1939">
        <v>6.4516129032258063E-2</v>
      </c>
    </row>
    <row r="1940" spans="1:2" x14ac:dyDescent="0.25">
      <c r="A1940">
        <v>8.1717821782178213</v>
      </c>
      <c r="B1940">
        <v>0</v>
      </c>
    </row>
    <row r="1941" spans="1:2" x14ac:dyDescent="0.25">
      <c r="A1941">
        <v>8.1801980198019795</v>
      </c>
      <c r="B1941">
        <v>0</v>
      </c>
    </row>
    <row r="1942" spans="1:2" x14ac:dyDescent="0.25">
      <c r="A1942">
        <v>8.1801980198019795</v>
      </c>
      <c r="B1942">
        <v>6.4516129032258063E-2</v>
      </c>
    </row>
    <row r="1943" spans="1:2" x14ac:dyDescent="0.25">
      <c r="A1943">
        <v>8.1886138613861394</v>
      </c>
      <c r="B1943">
        <v>6.4516129032258063E-2</v>
      </c>
    </row>
    <row r="1944" spans="1:2" x14ac:dyDescent="0.25">
      <c r="A1944">
        <v>8.1886138613861394</v>
      </c>
      <c r="B1944">
        <v>0</v>
      </c>
    </row>
    <row r="1945" spans="1:2" x14ac:dyDescent="0.25">
      <c r="A1945">
        <v>8.1970297029702976</v>
      </c>
      <c r="B1945">
        <v>0</v>
      </c>
    </row>
    <row r="1946" spans="1:2" x14ac:dyDescent="0.25">
      <c r="A1946">
        <v>8.1970297029702976</v>
      </c>
      <c r="B1946">
        <v>6.4516129032258063E-2</v>
      </c>
    </row>
    <row r="1947" spans="1:2" x14ac:dyDescent="0.25">
      <c r="A1947">
        <v>8.2054455445544559</v>
      </c>
      <c r="B1947">
        <v>6.4516129032258063E-2</v>
      </c>
    </row>
    <row r="1948" spans="1:2" x14ac:dyDescent="0.25">
      <c r="A1948">
        <v>8.2054455445544559</v>
      </c>
      <c r="B1948">
        <v>0</v>
      </c>
    </row>
    <row r="1949" spans="1:2" x14ac:dyDescent="0.25">
      <c r="A1949">
        <v>8.2138613861386141</v>
      </c>
      <c r="B1949">
        <v>0</v>
      </c>
    </row>
    <row r="1950" spans="1:2" x14ac:dyDescent="0.25">
      <c r="A1950">
        <v>8.2138613861386141</v>
      </c>
      <c r="B1950">
        <v>6.4516129032258063E-2</v>
      </c>
    </row>
    <row r="1951" spans="1:2" x14ac:dyDescent="0.25">
      <c r="A1951">
        <v>8.2222772277227723</v>
      </c>
      <c r="B1951">
        <v>6.4516129032258063E-2</v>
      </c>
    </row>
    <row r="1952" spans="1:2" x14ac:dyDescent="0.25">
      <c r="A1952">
        <v>8.2222772277227723</v>
      </c>
      <c r="B1952">
        <v>0</v>
      </c>
    </row>
    <row r="1953" spans="1:2" x14ac:dyDescent="0.25">
      <c r="A1953">
        <v>8.2306930693069305</v>
      </c>
      <c r="B1953">
        <v>0</v>
      </c>
    </row>
    <row r="1954" spans="1:2" x14ac:dyDescent="0.25">
      <c r="A1954">
        <v>8.2306930693069305</v>
      </c>
      <c r="B1954">
        <v>6.4516129032258063E-2</v>
      </c>
    </row>
    <row r="1955" spans="1:2" x14ac:dyDescent="0.25">
      <c r="A1955">
        <v>8.2391089108910887</v>
      </c>
      <c r="B1955">
        <v>6.4516129032258063E-2</v>
      </c>
    </row>
    <row r="1956" spans="1:2" x14ac:dyDescent="0.25">
      <c r="A1956">
        <v>8.2391089108910887</v>
      </c>
      <c r="B1956">
        <v>0</v>
      </c>
    </row>
    <row r="1957" spans="1:2" x14ac:dyDescent="0.25">
      <c r="A1957">
        <v>8.2475247524752469</v>
      </c>
      <c r="B1957">
        <v>0</v>
      </c>
    </row>
    <row r="1958" spans="1:2" x14ac:dyDescent="0.25">
      <c r="A1958">
        <v>8.2475247524752469</v>
      </c>
      <c r="B1958">
        <v>6.4516129032258063E-2</v>
      </c>
    </row>
    <row r="1959" spans="1:2" x14ac:dyDescent="0.25">
      <c r="A1959">
        <v>8.2559405940594068</v>
      </c>
      <c r="B1959">
        <v>6.4516129032258063E-2</v>
      </c>
    </row>
    <row r="1960" spans="1:2" x14ac:dyDescent="0.25">
      <c r="A1960">
        <v>8.2559405940594068</v>
      </c>
      <c r="B1960">
        <v>0</v>
      </c>
    </row>
    <row r="1961" spans="1:2" x14ac:dyDescent="0.25">
      <c r="A1961">
        <v>8.2643564356435633</v>
      </c>
      <c r="B1961">
        <v>0</v>
      </c>
    </row>
    <row r="1962" spans="1:2" x14ac:dyDescent="0.25">
      <c r="A1962">
        <v>8.2643564356435633</v>
      </c>
      <c r="B1962">
        <v>6.4516129032258063E-2</v>
      </c>
    </row>
    <row r="1963" spans="1:2" x14ac:dyDescent="0.25">
      <c r="A1963">
        <v>8.2727722772277232</v>
      </c>
      <c r="B1963">
        <v>6.4516129032258063E-2</v>
      </c>
    </row>
    <row r="1964" spans="1:2" x14ac:dyDescent="0.25">
      <c r="A1964">
        <v>8.2727722772277232</v>
      </c>
      <c r="B1964">
        <v>0</v>
      </c>
    </row>
    <row r="1965" spans="1:2" x14ac:dyDescent="0.25">
      <c r="A1965">
        <v>8.2811881188118814</v>
      </c>
      <c r="B1965">
        <v>0</v>
      </c>
    </row>
    <row r="1966" spans="1:2" x14ac:dyDescent="0.25">
      <c r="A1966">
        <v>8.2811881188118814</v>
      </c>
      <c r="B1966">
        <v>6.4516129032258063E-2</v>
      </c>
    </row>
    <row r="1967" spans="1:2" x14ac:dyDescent="0.25">
      <c r="A1967">
        <v>8.2896039603960396</v>
      </c>
      <c r="B1967">
        <v>6.4516129032258063E-2</v>
      </c>
    </row>
    <row r="1968" spans="1:2" x14ac:dyDescent="0.25">
      <c r="A1968">
        <v>8.2896039603960396</v>
      </c>
      <c r="B1968">
        <v>0</v>
      </c>
    </row>
    <row r="1969" spans="1:2" x14ac:dyDescent="0.25">
      <c r="A1969">
        <v>8.2980198019801978</v>
      </c>
      <c r="B1969">
        <v>0</v>
      </c>
    </row>
    <row r="1970" spans="1:2" x14ac:dyDescent="0.25">
      <c r="A1970">
        <v>8.2980198019801978</v>
      </c>
      <c r="B1970">
        <v>6.4516129032258063E-2</v>
      </c>
    </row>
    <row r="1971" spans="1:2" x14ac:dyDescent="0.25">
      <c r="A1971">
        <v>8.306435643564356</v>
      </c>
      <c r="B1971">
        <v>6.4516129032258063E-2</v>
      </c>
    </row>
    <row r="1972" spans="1:2" x14ac:dyDescent="0.25">
      <c r="A1972">
        <v>8.306435643564356</v>
      </c>
      <c r="B1972">
        <v>0</v>
      </c>
    </row>
    <row r="1973" spans="1:2" x14ac:dyDescent="0.25">
      <c r="A1973">
        <v>8.3148514851485142</v>
      </c>
      <c r="B1973">
        <v>0</v>
      </c>
    </row>
    <row r="1974" spans="1:2" x14ac:dyDescent="0.25">
      <c r="A1974">
        <v>8.3148514851485142</v>
      </c>
      <c r="B1974">
        <v>6.4516129032258063E-2</v>
      </c>
    </row>
    <row r="1975" spans="1:2" x14ac:dyDescent="0.25">
      <c r="A1975">
        <v>8.3232673267326724</v>
      </c>
      <c r="B1975">
        <v>6.4516129032258063E-2</v>
      </c>
    </row>
    <row r="1976" spans="1:2" x14ac:dyDescent="0.25">
      <c r="A1976">
        <v>8.3232673267326724</v>
      </c>
      <c r="B1976">
        <v>0</v>
      </c>
    </row>
    <row r="1977" spans="1:2" x14ac:dyDescent="0.25">
      <c r="A1977">
        <v>8.3316831683168324</v>
      </c>
      <c r="B1977">
        <v>0</v>
      </c>
    </row>
    <row r="1978" spans="1:2" x14ac:dyDescent="0.25">
      <c r="A1978">
        <v>8.3316831683168324</v>
      </c>
      <c r="B1978">
        <v>6.4516129032258063E-2</v>
      </c>
    </row>
    <row r="1979" spans="1:2" x14ac:dyDescent="0.25">
      <c r="A1979">
        <v>8.3400990099009906</v>
      </c>
      <c r="B1979">
        <v>6.4516129032258063E-2</v>
      </c>
    </row>
    <row r="1980" spans="1:2" x14ac:dyDescent="0.25">
      <c r="A1980">
        <v>8.3400990099009906</v>
      </c>
      <c r="B1980">
        <v>0</v>
      </c>
    </row>
    <row r="1981" spans="1:2" x14ac:dyDescent="0.25">
      <c r="A1981">
        <v>8.3485148514851488</v>
      </c>
      <c r="B1981">
        <v>0</v>
      </c>
    </row>
    <row r="1982" spans="1:2" x14ac:dyDescent="0.25">
      <c r="A1982">
        <v>8.3485148514851488</v>
      </c>
      <c r="B1982">
        <v>6.4516129032258063E-2</v>
      </c>
    </row>
    <row r="1983" spans="1:2" x14ac:dyDescent="0.25">
      <c r="A1983">
        <v>8.356930693069307</v>
      </c>
      <c r="B1983">
        <v>6.4516129032258063E-2</v>
      </c>
    </row>
    <row r="1984" spans="1:2" x14ac:dyDescent="0.25">
      <c r="A1984">
        <v>8.356930693069307</v>
      </c>
      <c r="B1984">
        <v>0</v>
      </c>
    </row>
    <row r="1985" spans="1:2" x14ac:dyDescent="0.25">
      <c r="A1985">
        <v>8.3653465346534652</v>
      </c>
      <c r="B1985">
        <v>0</v>
      </c>
    </row>
    <row r="1986" spans="1:2" x14ac:dyDescent="0.25">
      <c r="A1986">
        <v>8.3653465346534652</v>
      </c>
      <c r="B1986">
        <v>6.4516129032258063E-2</v>
      </c>
    </row>
    <row r="1987" spans="1:2" x14ac:dyDescent="0.25">
      <c r="A1987">
        <v>8.3737623762376234</v>
      </c>
      <c r="B1987">
        <v>6.4516129032258063E-2</v>
      </c>
    </row>
    <row r="1988" spans="1:2" x14ac:dyDescent="0.25">
      <c r="A1988">
        <v>8.3737623762376234</v>
      </c>
      <c r="B1988">
        <v>0</v>
      </c>
    </row>
    <row r="1989" spans="1:2" x14ac:dyDescent="0.25">
      <c r="A1989">
        <v>8.3821782178217816</v>
      </c>
      <c r="B1989">
        <v>0</v>
      </c>
    </row>
    <row r="1990" spans="1:2" x14ac:dyDescent="0.25">
      <c r="A1990">
        <v>8.3821782178217816</v>
      </c>
      <c r="B1990">
        <v>6.4516129032258063E-2</v>
      </c>
    </row>
    <row r="1991" spans="1:2" x14ac:dyDescent="0.25">
      <c r="A1991">
        <v>8.3905940594059398</v>
      </c>
      <c r="B1991">
        <v>6.4516129032258063E-2</v>
      </c>
    </row>
    <row r="1992" spans="1:2" x14ac:dyDescent="0.25">
      <c r="A1992">
        <v>8.3905940594059398</v>
      </c>
      <c r="B1992">
        <v>0</v>
      </c>
    </row>
    <row r="1993" spans="1:2" x14ac:dyDescent="0.25">
      <c r="A1993">
        <v>8.3990099009900998</v>
      </c>
      <c r="B1993">
        <v>0</v>
      </c>
    </row>
    <row r="1994" spans="1:2" x14ac:dyDescent="0.25">
      <c r="A1994">
        <v>8.3990099009900998</v>
      </c>
      <c r="B1994">
        <v>6.4516129032258063E-2</v>
      </c>
    </row>
    <row r="1995" spans="1:2" x14ac:dyDescent="0.25">
      <c r="A1995">
        <v>8.407425742574258</v>
      </c>
      <c r="B1995">
        <v>6.4516129032258063E-2</v>
      </c>
    </row>
    <row r="1996" spans="1:2" x14ac:dyDescent="0.25">
      <c r="A1996">
        <v>8.407425742574258</v>
      </c>
      <c r="B1996">
        <v>0</v>
      </c>
    </row>
    <row r="1997" spans="1:2" x14ac:dyDescent="0.25">
      <c r="A1997">
        <v>8.4158415841584162</v>
      </c>
      <c r="B1997">
        <v>0</v>
      </c>
    </row>
    <row r="1998" spans="1:2" x14ac:dyDescent="0.25">
      <c r="A1998">
        <v>8.4158415841584162</v>
      </c>
      <c r="B1998">
        <v>6.4516129032258063E-2</v>
      </c>
    </row>
    <row r="1999" spans="1:2" x14ac:dyDescent="0.25">
      <c r="A1999">
        <v>8.4242574257425744</v>
      </c>
      <c r="B1999">
        <v>6.4516129032258063E-2</v>
      </c>
    </row>
    <row r="2000" spans="1:2" x14ac:dyDescent="0.25">
      <c r="A2000">
        <v>8.4242574257425744</v>
      </c>
      <c r="B2000">
        <v>0</v>
      </c>
    </row>
    <row r="2001" spans="1:2" x14ac:dyDescent="0.25">
      <c r="A2001">
        <v>8.4326732673267326</v>
      </c>
      <c r="B2001">
        <v>0</v>
      </c>
    </row>
    <row r="2002" spans="1:2" x14ac:dyDescent="0.25">
      <c r="A2002">
        <v>8.4326732673267326</v>
      </c>
      <c r="B2002">
        <v>6.4516129032258063E-2</v>
      </c>
    </row>
    <row r="2003" spans="1:2" x14ac:dyDescent="0.25">
      <c r="A2003">
        <v>8.4410891089108908</v>
      </c>
      <c r="B2003">
        <v>6.4516129032258063E-2</v>
      </c>
    </row>
    <row r="2004" spans="1:2" x14ac:dyDescent="0.25">
      <c r="A2004">
        <v>8.4410891089108908</v>
      </c>
      <c r="B2004">
        <v>0</v>
      </c>
    </row>
    <row r="2005" spans="1:2" x14ac:dyDescent="0.25">
      <c r="A2005">
        <v>8.449504950495049</v>
      </c>
      <c r="B2005">
        <v>0</v>
      </c>
    </row>
    <row r="2006" spans="1:2" x14ac:dyDescent="0.25">
      <c r="A2006">
        <v>8.449504950495049</v>
      </c>
      <c r="B2006">
        <v>6.4516129032258063E-2</v>
      </c>
    </row>
    <row r="2007" spans="1:2" x14ac:dyDescent="0.25">
      <c r="A2007">
        <v>8.4579207920792072</v>
      </c>
      <c r="B2007">
        <v>6.4516129032258063E-2</v>
      </c>
    </row>
    <row r="2008" spans="1:2" x14ac:dyDescent="0.25">
      <c r="A2008">
        <v>8.4579207920792072</v>
      </c>
      <c r="B2008">
        <v>0</v>
      </c>
    </row>
    <row r="2009" spans="1:2" x14ac:dyDescent="0.25">
      <c r="A2009">
        <v>8.4663366336633672</v>
      </c>
      <c r="B2009">
        <v>0</v>
      </c>
    </row>
    <row r="2010" spans="1:2" x14ac:dyDescent="0.25">
      <c r="A2010">
        <v>8.4663366336633672</v>
      </c>
      <c r="B2010">
        <v>6.4516129032258063E-2</v>
      </c>
    </row>
    <row r="2011" spans="1:2" x14ac:dyDescent="0.25">
      <c r="A2011">
        <v>8.4747524752475254</v>
      </c>
      <c r="B2011">
        <v>6.4516129032258063E-2</v>
      </c>
    </row>
    <row r="2012" spans="1:2" x14ac:dyDescent="0.25">
      <c r="A2012">
        <v>8.4747524752475254</v>
      </c>
      <c r="B2012">
        <v>0</v>
      </c>
    </row>
    <row r="2013" spans="1:2" x14ac:dyDescent="0.25">
      <c r="A2013">
        <v>8.4831683168316836</v>
      </c>
      <c r="B2013">
        <v>0</v>
      </c>
    </row>
    <row r="2014" spans="1:2" x14ac:dyDescent="0.25">
      <c r="A2014">
        <v>8.4831683168316836</v>
      </c>
      <c r="B2014">
        <v>6.4516129032258063E-2</v>
      </c>
    </row>
    <row r="2015" spans="1:2" x14ac:dyDescent="0.25">
      <c r="A2015">
        <v>8.4915841584158418</v>
      </c>
      <c r="B2015">
        <v>6.4516129032258063E-2</v>
      </c>
    </row>
    <row r="2016" spans="1:2" x14ac:dyDescent="0.25">
      <c r="A2016">
        <v>8.4915841584158418</v>
      </c>
      <c r="B2016">
        <v>0</v>
      </c>
    </row>
    <row r="2017" spans="1:2" x14ac:dyDescent="0.25">
      <c r="A2017">
        <v>8.5</v>
      </c>
      <c r="B2017">
        <v>0</v>
      </c>
    </row>
    <row r="2018" spans="1:2" x14ac:dyDescent="0.25">
      <c r="A2018">
        <v>8.5</v>
      </c>
      <c r="B2018">
        <v>6.4516129032258063E-2</v>
      </c>
    </row>
    <row r="2019" spans="1:2" x14ac:dyDescent="0.25">
      <c r="A2019">
        <v>8.5084999999999997</v>
      </c>
      <c r="B2019">
        <v>6.4516129032258063E-2</v>
      </c>
    </row>
    <row r="2020" spans="1:2" x14ac:dyDescent="0.25">
      <c r="A2020">
        <v>8.5084999999999997</v>
      </c>
      <c r="B2020">
        <v>0</v>
      </c>
    </row>
    <row r="2021" spans="1:2" x14ac:dyDescent="0.25">
      <c r="A2021">
        <v>8.5169999999999995</v>
      </c>
      <c r="B2021">
        <v>0</v>
      </c>
    </row>
    <row r="2022" spans="1:2" x14ac:dyDescent="0.25">
      <c r="A2022">
        <v>8.5169999999999995</v>
      </c>
      <c r="B2022">
        <v>6.4516129032258063E-2</v>
      </c>
    </row>
    <row r="2023" spans="1:2" x14ac:dyDescent="0.25">
      <c r="A2023">
        <v>8.5254999999999992</v>
      </c>
      <c r="B2023">
        <v>6.4516129032258063E-2</v>
      </c>
    </row>
    <row r="2024" spans="1:2" x14ac:dyDescent="0.25">
      <c r="A2024">
        <v>8.5254999999999992</v>
      </c>
      <c r="B2024">
        <v>0</v>
      </c>
    </row>
    <row r="2025" spans="1:2" x14ac:dyDescent="0.25">
      <c r="A2025">
        <v>8.5340000000000007</v>
      </c>
      <c r="B2025">
        <v>0</v>
      </c>
    </row>
    <row r="2026" spans="1:2" x14ac:dyDescent="0.25">
      <c r="A2026">
        <v>8.5340000000000007</v>
      </c>
      <c r="B2026">
        <v>6.4516129032258063E-2</v>
      </c>
    </row>
    <row r="2027" spans="1:2" x14ac:dyDescent="0.25">
      <c r="A2027">
        <v>8.5425000000000004</v>
      </c>
      <c r="B2027">
        <v>6.4516129032258063E-2</v>
      </c>
    </row>
    <row r="2028" spans="1:2" x14ac:dyDescent="0.25">
      <c r="A2028">
        <v>8.5425000000000004</v>
      </c>
      <c r="B2028">
        <v>0</v>
      </c>
    </row>
    <row r="2029" spans="1:2" x14ac:dyDescent="0.25">
      <c r="A2029">
        <v>8.5510000000000002</v>
      </c>
      <c r="B2029">
        <v>0</v>
      </c>
    </row>
    <row r="2030" spans="1:2" x14ac:dyDescent="0.25">
      <c r="A2030">
        <v>8.5510000000000002</v>
      </c>
      <c r="B2030">
        <v>6.4516129032258063E-2</v>
      </c>
    </row>
    <row r="2031" spans="1:2" x14ac:dyDescent="0.25">
      <c r="A2031">
        <v>8.5594999999999999</v>
      </c>
      <c r="B2031">
        <v>6.4516129032258063E-2</v>
      </c>
    </row>
    <row r="2032" spans="1:2" x14ac:dyDescent="0.25">
      <c r="A2032">
        <v>8.5594999999999999</v>
      </c>
      <c r="B2032">
        <v>0</v>
      </c>
    </row>
    <row r="2033" spans="1:2" x14ac:dyDescent="0.25">
      <c r="A2033">
        <v>8.5679999999999996</v>
      </c>
      <c r="B2033">
        <v>0</v>
      </c>
    </row>
    <row r="2034" spans="1:2" x14ac:dyDescent="0.25">
      <c r="A2034">
        <v>8.5679999999999996</v>
      </c>
      <c r="B2034">
        <v>6.4516129032258063E-2</v>
      </c>
    </row>
    <row r="2035" spans="1:2" x14ac:dyDescent="0.25">
      <c r="A2035">
        <v>8.5764999999999993</v>
      </c>
      <c r="B2035">
        <v>6.4516129032258063E-2</v>
      </c>
    </row>
    <row r="2036" spans="1:2" x14ac:dyDescent="0.25">
      <c r="A2036">
        <v>8.5764999999999993</v>
      </c>
      <c r="B2036">
        <v>0</v>
      </c>
    </row>
    <row r="2037" spans="1:2" x14ac:dyDescent="0.25">
      <c r="A2037">
        <v>8.5850000000000009</v>
      </c>
      <c r="B2037">
        <v>0</v>
      </c>
    </row>
    <row r="2038" spans="1:2" x14ac:dyDescent="0.25">
      <c r="A2038">
        <v>8.5850000000000009</v>
      </c>
      <c r="B2038">
        <v>6.4516129032258063E-2</v>
      </c>
    </row>
    <row r="2039" spans="1:2" x14ac:dyDescent="0.25">
      <c r="A2039">
        <v>8.5935000000000006</v>
      </c>
      <c r="B2039">
        <v>6.4516129032258063E-2</v>
      </c>
    </row>
    <row r="2040" spans="1:2" x14ac:dyDescent="0.25">
      <c r="A2040">
        <v>8.5935000000000006</v>
      </c>
      <c r="B2040">
        <v>0</v>
      </c>
    </row>
    <row r="2041" spans="1:2" x14ac:dyDescent="0.25">
      <c r="A2041">
        <v>8.6020000000000003</v>
      </c>
      <c r="B2041">
        <v>0</v>
      </c>
    </row>
    <row r="2042" spans="1:2" x14ac:dyDescent="0.25">
      <c r="A2042">
        <v>8.6020000000000003</v>
      </c>
      <c r="B2042">
        <v>6.4516129032258063E-2</v>
      </c>
    </row>
    <row r="2043" spans="1:2" x14ac:dyDescent="0.25">
      <c r="A2043">
        <v>8.6105</v>
      </c>
      <c r="B2043">
        <v>6.4516129032258063E-2</v>
      </c>
    </row>
    <row r="2044" spans="1:2" x14ac:dyDescent="0.25">
      <c r="A2044">
        <v>8.6105</v>
      </c>
      <c r="B2044">
        <v>0</v>
      </c>
    </row>
    <row r="2045" spans="1:2" x14ac:dyDescent="0.25">
      <c r="A2045">
        <v>8.6189999999999998</v>
      </c>
      <c r="B2045">
        <v>0</v>
      </c>
    </row>
    <row r="2046" spans="1:2" x14ac:dyDescent="0.25">
      <c r="A2046">
        <v>8.6189999999999998</v>
      </c>
      <c r="B2046">
        <v>6.4516129032258063E-2</v>
      </c>
    </row>
    <row r="2047" spans="1:2" x14ac:dyDescent="0.25">
      <c r="A2047">
        <v>8.6274999999999995</v>
      </c>
      <c r="B2047">
        <v>6.4516129032258063E-2</v>
      </c>
    </row>
    <row r="2048" spans="1:2" x14ac:dyDescent="0.25">
      <c r="A2048">
        <v>8.6274999999999995</v>
      </c>
      <c r="B2048">
        <v>0</v>
      </c>
    </row>
    <row r="2049" spans="1:2" x14ac:dyDescent="0.25">
      <c r="A2049">
        <v>8.6359999999999992</v>
      </c>
      <c r="B2049">
        <v>0</v>
      </c>
    </row>
    <row r="2050" spans="1:2" x14ac:dyDescent="0.25">
      <c r="A2050">
        <v>8.6359999999999992</v>
      </c>
      <c r="B2050">
        <v>6.4516129032258063E-2</v>
      </c>
    </row>
    <row r="2051" spans="1:2" x14ac:dyDescent="0.25">
      <c r="A2051">
        <v>8.6445000000000007</v>
      </c>
      <c r="B2051">
        <v>6.4516129032258063E-2</v>
      </c>
    </row>
    <row r="2052" spans="1:2" x14ac:dyDescent="0.25">
      <c r="A2052">
        <v>8.6445000000000007</v>
      </c>
      <c r="B2052">
        <v>0</v>
      </c>
    </row>
    <row r="2053" spans="1:2" x14ac:dyDescent="0.25">
      <c r="A2053">
        <v>8.6530000000000005</v>
      </c>
      <c r="B2053">
        <v>0</v>
      </c>
    </row>
    <row r="2054" spans="1:2" x14ac:dyDescent="0.25">
      <c r="A2054">
        <v>8.6530000000000005</v>
      </c>
      <c r="B2054">
        <v>6.4516129032258063E-2</v>
      </c>
    </row>
    <row r="2055" spans="1:2" x14ac:dyDescent="0.25">
      <c r="A2055">
        <v>8.6615000000000002</v>
      </c>
      <c r="B2055">
        <v>6.4516129032258063E-2</v>
      </c>
    </row>
    <row r="2056" spans="1:2" x14ac:dyDescent="0.25">
      <c r="A2056">
        <v>8.6615000000000002</v>
      </c>
      <c r="B2056">
        <v>0</v>
      </c>
    </row>
    <row r="2057" spans="1:2" x14ac:dyDescent="0.25">
      <c r="A2057">
        <v>8.67</v>
      </c>
      <c r="B2057">
        <v>0</v>
      </c>
    </row>
    <row r="2058" spans="1:2" x14ac:dyDescent="0.25">
      <c r="A2058">
        <v>8.67</v>
      </c>
      <c r="B2058">
        <v>6.4516129032258063E-2</v>
      </c>
    </row>
    <row r="2059" spans="1:2" x14ac:dyDescent="0.25">
      <c r="A2059">
        <v>8.6784999999999997</v>
      </c>
      <c r="B2059">
        <v>6.4516129032258063E-2</v>
      </c>
    </row>
    <row r="2060" spans="1:2" x14ac:dyDescent="0.25">
      <c r="A2060">
        <v>8.6784999999999997</v>
      </c>
      <c r="B2060">
        <v>0</v>
      </c>
    </row>
    <row r="2061" spans="1:2" x14ac:dyDescent="0.25">
      <c r="A2061">
        <v>8.6869999999999994</v>
      </c>
      <c r="B2061">
        <v>0</v>
      </c>
    </row>
    <row r="2062" spans="1:2" x14ac:dyDescent="0.25">
      <c r="A2062">
        <v>8.6869999999999994</v>
      </c>
      <c r="B2062">
        <v>6.4516129032258063E-2</v>
      </c>
    </row>
    <row r="2063" spans="1:2" x14ac:dyDescent="0.25">
      <c r="A2063">
        <v>8.6954999999999991</v>
      </c>
      <c r="B2063">
        <v>6.4516129032258063E-2</v>
      </c>
    </row>
    <row r="2064" spans="1:2" x14ac:dyDescent="0.25">
      <c r="A2064">
        <v>8.6954999999999991</v>
      </c>
      <c r="B2064">
        <v>0</v>
      </c>
    </row>
    <row r="2065" spans="1:2" x14ac:dyDescent="0.25">
      <c r="A2065">
        <v>8.7040000000000006</v>
      </c>
      <c r="B2065">
        <v>0</v>
      </c>
    </row>
    <row r="2066" spans="1:2" x14ac:dyDescent="0.25">
      <c r="A2066">
        <v>8.7040000000000006</v>
      </c>
      <c r="B2066">
        <v>6.4516129032258063E-2</v>
      </c>
    </row>
    <row r="2067" spans="1:2" x14ac:dyDescent="0.25">
      <c r="A2067">
        <v>8.7125000000000004</v>
      </c>
      <c r="B2067">
        <v>6.4516129032258063E-2</v>
      </c>
    </row>
    <row r="2068" spans="1:2" x14ac:dyDescent="0.25">
      <c r="A2068">
        <v>8.7125000000000004</v>
      </c>
      <c r="B2068">
        <v>0</v>
      </c>
    </row>
    <row r="2069" spans="1:2" x14ac:dyDescent="0.25">
      <c r="A2069">
        <v>8.7210000000000001</v>
      </c>
      <c r="B2069">
        <v>0</v>
      </c>
    </row>
    <row r="2070" spans="1:2" x14ac:dyDescent="0.25">
      <c r="A2070">
        <v>8.7210000000000001</v>
      </c>
      <c r="B2070">
        <v>6.4516129032258063E-2</v>
      </c>
    </row>
    <row r="2071" spans="1:2" x14ac:dyDescent="0.25">
      <c r="A2071">
        <v>8.7294999999999998</v>
      </c>
      <c r="B2071">
        <v>6.4516129032258063E-2</v>
      </c>
    </row>
    <row r="2072" spans="1:2" x14ac:dyDescent="0.25">
      <c r="A2072">
        <v>8.7294999999999998</v>
      </c>
      <c r="B2072">
        <v>0</v>
      </c>
    </row>
    <row r="2073" spans="1:2" x14ac:dyDescent="0.25">
      <c r="A2073">
        <v>8.7379999999999995</v>
      </c>
      <c r="B2073">
        <v>0</v>
      </c>
    </row>
    <row r="2074" spans="1:2" x14ac:dyDescent="0.25">
      <c r="A2074">
        <v>8.7379999999999995</v>
      </c>
      <c r="B2074">
        <v>6.4516129032258063E-2</v>
      </c>
    </row>
    <row r="2075" spans="1:2" x14ac:dyDescent="0.25">
      <c r="A2075">
        <v>8.7464999999999993</v>
      </c>
      <c r="B2075">
        <v>6.4516129032258063E-2</v>
      </c>
    </row>
    <row r="2076" spans="1:2" x14ac:dyDescent="0.25">
      <c r="A2076">
        <v>8.7464999999999993</v>
      </c>
      <c r="B2076">
        <v>0</v>
      </c>
    </row>
    <row r="2077" spans="1:2" x14ac:dyDescent="0.25">
      <c r="A2077">
        <v>8.754999999999999</v>
      </c>
      <c r="B2077">
        <v>0</v>
      </c>
    </row>
    <row r="2078" spans="1:2" x14ac:dyDescent="0.25">
      <c r="A2078">
        <v>8.754999999999999</v>
      </c>
      <c r="B2078">
        <v>6.4516129032258063E-2</v>
      </c>
    </row>
    <row r="2079" spans="1:2" x14ac:dyDescent="0.25">
      <c r="A2079">
        <v>8.7635000000000005</v>
      </c>
      <c r="B2079">
        <v>6.4516129032258063E-2</v>
      </c>
    </row>
    <row r="2080" spans="1:2" x14ac:dyDescent="0.25">
      <c r="A2080">
        <v>8.7635000000000005</v>
      </c>
      <c r="B2080">
        <v>0</v>
      </c>
    </row>
    <row r="2081" spans="1:2" x14ac:dyDescent="0.25">
      <c r="A2081">
        <v>8.7720000000000002</v>
      </c>
      <c r="B2081">
        <v>0</v>
      </c>
    </row>
    <row r="2082" spans="1:2" x14ac:dyDescent="0.25">
      <c r="A2082">
        <v>8.7720000000000002</v>
      </c>
      <c r="B2082">
        <v>6.4516129032258063E-2</v>
      </c>
    </row>
    <row r="2083" spans="1:2" x14ac:dyDescent="0.25">
      <c r="A2083">
        <v>8.7805</v>
      </c>
      <c r="B2083">
        <v>6.4516129032258063E-2</v>
      </c>
    </row>
    <row r="2084" spans="1:2" x14ac:dyDescent="0.25">
      <c r="A2084">
        <v>8.7805</v>
      </c>
      <c r="B2084">
        <v>0</v>
      </c>
    </row>
    <row r="2085" spans="1:2" x14ac:dyDescent="0.25">
      <c r="A2085">
        <v>8.7889999999999997</v>
      </c>
      <c r="B2085">
        <v>0</v>
      </c>
    </row>
    <row r="2086" spans="1:2" x14ac:dyDescent="0.25">
      <c r="A2086">
        <v>8.7889999999999997</v>
      </c>
      <c r="B2086">
        <v>6.4516129032258063E-2</v>
      </c>
    </row>
    <row r="2087" spans="1:2" x14ac:dyDescent="0.25">
      <c r="A2087">
        <v>8.7974999999999994</v>
      </c>
      <c r="B2087">
        <v>6.4516129032258063E-2</v>
      </c>
    </row>
    <row r="2088" spans="1:2" x14ac:dyDescent="0.25">
      <c r="A2088">
        <v>8.7974999999999994</v>
      </c>
      <c r="B2088">
        <v>0</v>
      </c>
    </row>
    <row r="2089" spans="1:2" x14ac:dyDescent="0.25">
      <c r="A2089">
        <v>8.8059999999999992</v>
      </c>
      <c r="B2089">
        <v>0</v>
      </c>
    </row>
    <row r="2090" spans="1:2" x14ac:dyDescent="0.25">
      <c r="A2090">
        <v>8.8059999999999992</v>
      </c>
      <c r="B2090">
        <v>6.4516129032258063E-2</v>
      </c>
    </row>
    <row r="2091" spans="1:2" x14ac:dyDescent="0.25">
      <c r="A2091">
        <v>8.8145000000000007</v>
      </c>
      <c r="B2091">
        <v>6.4516129032258063E-2</v>
      </c>
    </row>
    <row r="2092" spans="1:2" x14ac:dyDescent="0.25">
      <c r="A2092">
        <v>8.8145000000000007</v>
      </c>
      <c r="B2092">
        <v>0</v>
      </c>
    </row>
    <row r="2093" spans="1:2" x14ac:dyDescent="0.25">
      <c r="A2093">
        <v>8.8230000000000004</v>
      </c>
      <c r="B2093">
        <v>0</v>
      </c>
    </row>
    <row r="2094" spans="1:2" x14ac:dyDescent="0.25">
      <c r="A2094">
        <v>8.8230000000000004</v>
      </c>
      <c r="B2094">
        <v>6.4516129032258063E-2</v>
      </c>
    </row>
    <row r="2095" spans="1:2" x14ac:dyDescent="0.25">
      <c r="A2095">
        <v>8.8315000000000001</v>
      </c>
      <c r="B2095">
        <v>6.4516129032258063E-2</v>
      </c>
    </row>
    <row r="2096" spans="1:2" x14ac:dyDescent="0.25">
      <c r="A2096">
        <v>8.8315000000000001</v>
      </c>
      <c r="B2096">
        <v>0</v>
      </c>
    </row>
    <row r="2097" spans="1:2" x14ac:dyDescent="0.25">
      <c r="A2097">
        <v>8.84</v>
      </c>
      <c r="B2097">
        <v>0</v>
      </c>
    </row>
    <row r="2098" spans="1:2" x14ac:dyDescent="0.25">
      <c r="A2098">
        <v>8.84</v>
      </c>
      <c r="B2098">
        <v>6.4516129032258063E-2</v>
      </c>
    </row>
    <row r="2099" spans="1:2" x14ac:dyDescent="0.25">
      <c r="A2099">
        <v>8.8484999999999996</v>
      </c>
      <c r="B2099">
        <v>6.4516129032258063E-2</v>
      </c>
    </row>
    <row r="2100" spans="1:2" x14ac:dyDescent="0.25">
      <c r="A2100">
        <v>8.8484999999999996</v>
      </c>
      <c r="B2100">
        <v>0</v>
      </c>
    </row>
    <row r="2101" spans="1:2" x14ac:dyDescent="0.25">
      <c r="A2101">
        <v>8.8569999999999993</v>
      </c>
      <c r="B2101">
        <v>0</v>
      </c>
    </row>
    <row r="2102" spans="1:2" x14ac:dyDescent="0.25">
      <c r="A2102">
        <v>8.8569999999999993</v>
      </c>
      <c r="B2102">
        <v>6.4516129032258063E-2</v>
      </c>
    </row>
    <row r="2103" spans="1:2" x14ac:dyDescent="0.25">
      <c r="A2103">
        <v>8.865499999999999</v>
      </c>
      <c r="B2103">
        <v>6.4516129032258063E-2</v>
      </c>
    </row>
    <row r="2104" spans="1:2" x14ac:dyDescent="0.25">
      <c r="A2104">
        <v>8.865499999999999</v>
      </c>
      <c r="B2104">
        <v>0</v>
      </c>
    </row>
    <row r="2105" spans="1:2" x14ac:dyDescent="0.25">
      <c r="A2105">
        <v>8.8740000000000006</v>
      </c>
      <c r="B2105">
        <v>0</v>
      </c>
    </row>
    <row r="2106" spans="1:2" x14ac:dyDescent="0.25">
      <c r="A2106">
        <v>8.8740000000000006</v>
      </c>
      <c r="B2106">
        <v>6.4516129032258063E-2</v>
      </c>
    </row>
    <row r="2107" spans="1:2" x14ac:dyDescent="0.25">
      <c r="A2107">
        <v>8.8825000000000003</v>
      </c>
      <c r="B2107">
        <v>6.4516129032258063E-2</v>
      </c>
    </row>
    <row r="2108" spans="1:2" x14ac:dyDescent="0.25">
      <c r="A2108">
        <v>8.8825000000000003</v>
      </c>
      <c r="B2108">
        <v>0</v>
      </c>
    </row>
    <row r="2109" spans="1:2" x14ac:dyDescent="0.25">
      <c r="A2109">
        <v>8.891</v>
      </c>
      <c r="B2109">
        <v>0</v>
      </c>
    </row>
    <row r="2110" spans="1:2" x14ac:dyDescent="0.25">
      <c r="A2110">
        <v>8.891</v>
      </c>
      <c r="B2110">
        <v>6.4516129032258063E-2</v>
      </c>
    </row>
    <row r="2111" spans="1:2" x14ac:dyDescent="0.25">
      <c r="A2111">
        <v>8.8994999999999997</v>
      </c>
      <c r="B2111">
        <v>6.4516129032258063E-2</v>
      </c>
    </row>
    <row r="2112" spans="1:2" x14ac:dyDescent="0.25">
      <c r="A2112">
        <v>8.8994999999999997</v>
      </c>
      <c r="B2112">
        <v>0</v>
      </c>
    </row>
    <row r="2113" spans="1:2" x14ac:dyDescent="0.25">
      <c r="A2113">
        <v>8.9079999999999995</v>
      </c>
      <c r="B2113">
        <v>0</v>
      </c>
    </row>
    <row r="2114" spans="1:2" x14ac:dyDescent="0.25">
      <c r="A2114">
        <v>8.9079999999999995</v>
      </c>
      <c r="B2114">
        <v>6.4516129032258063E-2</v>
      </c>
    </row>
    <row r="2115" spans="1:2" x14ac:dyDescent="0.25">
      <c r="A2115">
        <v>8.9164999999999992</v>
      </c>
      <c r="B2115">
        <v>6.4516129032258063E-2</v>
      </c>
    </row>
    <row r="2116" spans="1:2" x14ac:dyDescent="0.25">
      <c r="A2116">
        <v>8.9164999999999992</v>
      </c>
      <c r="B2116">
        <v>0</v>
      </c>
    </row>
    <row r="2117" spans="1:2" x14ac:dyDescent="0.25">
      <c r="A2117">
        <v>8.9250000000000007</v>
      </c>
      <c r="B2117">
        <v>0</v>
      </c>
    </row>
    <row r="2118" spans="1:2" x14ac:dyDescent="0.25">
      <c r="A2118">
        <v>8.9250000000000007</v>
      </c>
      <c r="B2118">
        <v>6.4516129032258063E-2</v>
      </c>
    </row>
    <row r="2119" spans="1:2" x14ac:dyDescent="0.25">
      <c r="A2119">
        <v>8.9335000000000004</v>
      </c>
      <c r="B2119">
        <v>6.4516129032258063E-2</v>
      </c>
    </row>
    <row r="2120" spans="1:2" x14ac:dyDescent="0.25">
      <c r="A2120">
        <v>8.9335000000000004</v>
      </c>
      <c r="B2120">
        <v>0</v>
      </c>
    </row>
    <row r="2121" spans="1:2" x14ac:dyDescent="0.25">
      <c r="A2121">
        <v>8.9420000000000002</v>
      </c>
      <c r="B2121">
        <v>0</v>
      </c>
    </row>
    <row r="2122" spans="1:2" x14ac:dyDescent="0.25">
      <c r="A2122">
        <v>8.9420000000000002</v>
      </c>
      <c r="B2122">
        <v>6.4516129032258063E-2</v>
      </c>
    </row>
    <row r="2123" spans="1:2" x14ac:dyDescent="0.25">
      <c r="A2123">
        <v>8.9504999999999999</v>
      </c>
      <c r="B2123">
        <v>6.4516129032258063E-2</v>
      </c>
    </row>
    <row r="2124" spans="1:2" x14ac:dyDescent="0.25">
      <c r="A2124">
        <v>8.9504999999999999</v>
      </c>
      <c r="B2124">
        <v>0</v>
      </c>
    </row>
    <row r="2125" spans="1:2" x14ac:dyDescent="0.25">
      <c r="A2125">
        <v>8.9589999999999996</v>
      </c>
      <c r="B2125">
        <v>0</v>
      </c>
    </row>
    <row r="2126" spans="1:2" x14ac:dyDescent="0.25">
      <c r="A2126">
        <v>8.9589999999999996</v>
      </c>
      <c r="B2126">
        <v>6.4516129032258063E-2</v>
      </c>
    </row>
    <row r="2127" spans="1:2" x14ac:dyDescent="0.25">
      <c r="A2127">
        <v>8.9674999999999994</v>
      </c>
      <c r="B2127">
        <v>6.4516129032258063E-2</v>
      </c>
    </row>
    <row r="2128" spans="1:2" x14ac:dyDescent="0.25">
      <c r="A2128">
        <v>8.9674999999999994</v>
      </c>
      <c r="B2128">
        <v>0</v>
      </c>
    </row>
    <row r="2129" spans="1:2" x14ac:dyDescent="0.25">
      <c r="A2129">
        <v>8.9759999999999991</v>
      </c>
      <c r="B2129">
        <v>0</v>
      </c>
    </row>
    <row r="2130" spans="1:2" x14ac:dyDescent="0.25">
      <c r="A2130">
        <v>8.9759999999999991</v>
      </c>
      <c r="B2130">
        <v>6.4516129032258063E-2</v>
      </c>
    </row>
    <row r="2131" spans="1:2" x14ac:dyDescent="0.25">
      <c r="A2131">
        <v>8.9845000000000006</v>
      </c>
      <c r="B2131">
        <v>6.4516129032258063E-2</v>
      </c>
    </row>
    <row r="2132" spans="1:2" x14ac:dyDescent="0.25">
      <c r="A2132">
        <v>8.9845000000000006</v>
      </c>
      <c r="B2132">
        <v>0</v>
      </c>
    </row>
    <row r="2133" spans="1:2" x14ac:dyDescent="0.25">
      <c r="A2133">
        <v>8.9930000000000003</v>
      </c>
      <c r="B2133">
        <v>0</v>
      </c>
    </row>
    <row r="2134" spans="1:2" x14ac:dyDescent="0.25">
      <c r="A2134">
        <v>8.9930000000000003</v>
      </c>
      <c r="B2134">
        <v>6.4516129032258063E-2</v>
      </c>
    </row>
    <row r="2135" spans="1:2" x14ac:dyDescent="0.25">
      <c r="A2135">
        <v>9.0015000000000001</v>
      </c>
      <c r="B2135">
        <v>6.4516129032258063E-2</v>
      </c>
    </row>
    <row r="2136" spans="1:2" x14ac:dyDescent="0.25">
      <c r="A2136">
        <v>9.0015000000000001</v>
      </c>
      <c r="B2136">
        <v>0</v>
      </c>
    </row>
    <row r="2137" spans="1:2" x14ac:dyDescent="0.25">
      <c r="A2137">
        <v>9.01</v>
      </c>
      <c r="B2137">
        <v>0</v>
      </c>
    </row>
    <row r="2138" spans="1:2" x14ac:dyDescent="0.25">
      <c r="A2138">
        <v>9.01</v>
      </c>
      <c r="B2138">
        <v>6.4516129032258063E-2</v>
      </c>
    </row>
    <row r="2139" spans="1:2" x14ac:dyDescent="0.25">
      <c r="A2139">
        <v>9.0184999999999995</v>
      </c>
      <c r="B2139">
        <v>6.4516129032258063E-2</v>
      </c>
    </row>
    <row r="2140" spans="1:2" x14ac:dyDescent="0.25">
      <c r="A2140">
        <v>9.0184999999999995</v>
      </c>
      <c r="B2140">
        <v>0</v>
      </c>
    </row>
    <row r="2141" spans="1:2" x14ac:dyDescent="0.25">
      <c r="A2141">
        <v>9.0269999999999992</v>
      </c>
      <c r="B2141">
        <v>0</v>
      </c>
    </row>
    <row r="2142" spans="1:2" x14ac:dyDescent="0.25">
      <c r="A2142">
        <v>9.0269999999999992</v>
      </c>
      <c r="B2142">
        <v>6.4516129032258063E-2</v>
      </c>
    </row>
    <row r="2143" spans="1:2" x14ac:dyDescent="0.25">
      <c r="A2143">
        <v>9.0355000000000008</v>
      </c>
      <c r="B2143">
        <v>6.4516129032258063E-2</v>
      </c>
    </row>
    <row r="2144" spans="1:2" x14ac:dyDescent="0.25">
      <c r="A2144">
        <v>9.0355000000000008</v>
      </c>
      <c r="B2144">
        <v>0</v>
      </c>
    </row>
    <row r="2145" spans="1:2" x14ac:dyDescent="0.25">
      <c r="A2145">
        <v>9.0440000000000005</v>
      </c>
      <c r="B2145">
        <v>0</v>
      </c>
    </row>
    <row r="2146" spans="1:2" x14ac:dyDescent="0.25">
      <c r="A2146">
        <v>9.0440000000000005</v>
      </c>
      <c r="B2146">
        <v>6.4516129032258063E-2</v>
      </c>
    </row>
    <row r="2147" spans="1:2" x14ac:dyDescent="0.25">
      <c r="A2147">
        <v>9.0525000000000002</v>
      </c>
      <c r="B2147">
        <v>6.4516129032258063E-2</v>
      </c>
    </row>
    <row r="2148" spans="1:2" x14ac:dyDescent="0.25">
      <c r="A2148">
        <v>9.0525000000000002</v>
      </c>
      <c r="B2148">
        <v>0</v>
      </c>
    </row>
    <row r="2149" spans="1:2" x14ac:dyDescent="0.25">
      <c r="A2149">
        <v>9.0609999999999999</v>
      </c>
      <c r="B2149">
        <v>0</v>
      </c>
    </row>
    <row r="2150" spans="1:2" x14ac:dyDescent="0.25">
      <c r="A2150">
        <v>9.0609999999999999</v>
      </c>
      <c r="B2150">
        <v>6.4516129032258063E-2</v>
      </c>
    </row>
    <row r="2151" spans="1:2" x14ac:dyDescent="0.25">
      <c r="A2151">
        <v>9.0694999999999997</v>
      </c>
      <c r="B2151">
        <v>6.4516129032258063E-2</v>
      </c>
    </row>
    <row r="2152" spans="1:2" x14ac:dyDescent="0.25">
      <c r="A2152">
        <v>9.0694999999999997</v>
      </c>
      <c r="B2152">
        <v>0</v>
      </c>
    </row>
    <row r="2153" spans="1:2" x14ac:dyDescent="0.25">
      <c r="A2153">
        <v>9.0779999999999994</v>
      </c>
      <c r="B2153">
        <v>0</v>
      </c>
    </row>
    <row r="2154" spans="1:2" x14ac:dyDescent="0.25">
      <c r="A2154">
        <v>9.0779999999999994</v>
      </c>
      <c r="B2154">
        <v>6.4516129032258063E-2</v>
      </c>
    </row>
    <row r="2155" spans="1:2" x14ac:dyDescent="0.25">
      <c r="A2155">
        <v>9.0864999999999991</v>
      </c>
      <c r="B2155">
        <v>6.4516129032258063E-2</v>
      </c>
    </row>
    <row r="2156" spans="1:2" x14ac:dyDescent="0.25">
      <c r="A2156">
        <v>9.0864999999999991</v>
      </c>
      <c r="B2156">
        <v>0</v>
      </c>
    </row>
    <row r="2157" spans="1:2" x14ac:dyDescent="0.25">
      <c r="A2157">
        <v>9.0950000000000006</v>
      </c>
      <c r="B2157">
        <v>0</v>
      </c>
    </row>
    <row r="2158" spans="1:2" x14ac:dyDescent="0.25">
      <c r="A2158">
        <v>9.0950000000000006</v>
      </c>
      <c r="B2158">
        <v>6.4516129032258063E-2</v>
      </c>
    </row>
    <row r="2159" spans="1:2" x14ac:dyDescent="0.25">
      <c r="A2159">
        <v>9.1035000000000004</v>
      </c>
      <c r="B2159">
        <v>6.4516129032258063E-2</v>
      </c>
    </row>
    <row r="2160" spans="1:2" x14ac:dyDescent="0.25">
      <c r="A2160">
        <v>9.1035000000000004</v>
      </c>
      <c r="B2160">
        <v>0</v>
      </c>
    </row>
    <row r="2161" spans="1:2" x14ac:dyDescent="0.25">
      <c r="A2161">
        <v>9.1120000000000001</v>
      </c>
      <c r="B2161">
        <v>0</v>
      </c>
    </row>
    <row r="2162" spans="1:2" x14ac:dyDescent="0.25">
      <c r="A2162">
        <v>9.1120000000000001</v>
      </c>
      <c r="B2162">
        <v>6.4516129032258063E-2</v>
      </c>
    </row>
    <row r="2163" spans="1:2" x14ac:dyDescent="0.25">
      <c r="A2163">
        <v>9.1204999999999998</v>
      </c>
      <c r="B2163">
        <v>6.4516129032258063E-2</v>
      </c>
    </row>
    <row r="2164" spans="1:2" x14ac:dyDescent="0.25">
      <c r="A2164">
        <v>9.1204999999999998</v>
      </c>
      <c r="B2164">
        <v>0</v>
      </c>
    </row>
    <row r="2165" spans="1:2" x14ac:dyDescent="0.25">
      <c r="A2165">
        <v>9.1289999999999996</v>
      </c>
      <c r="B2165">
        <v>0</v>
      </c>
    </row>
    <row r="2166" spans="1:2" x14ac:dyDescent="0.25">
      <c r="A2166">
        <v>9.1289999999999996</v>
      </c>
      <c r="B2166">
        <v>6.4516129032258063E-2</v>
      </c>
    </row>
    <row r="2167" spans="1:2" x14ac:dyDescent="0.25">
      <c r="A2167">
        <v>9.1374999999999993</v>
      </c>
      <c r="B2167">
        <v>6.4516129032258063E-2</v>
      </c>
    </row>
    <row r="2168" spans="1:2" x14ac:dyDescent="0.25">
      <c r="A2168">
        <v>9.1374999999999993</v>
      </c>
      <c r="B2168">
        <v>0</v>
      </c>
    </row>
    <row r="2169" spans="1:2" x14ac:dyDescent="0.25">
      <c r="A2169">
        <v>9.1460000000000008</v>
      </c>
      <c r="B2169">
        <v>0</v>
      </c>
    </row>
    <row r="2170" spans="1:2" x14ac:dyDescent="0.25">
      <c r="A2170">
        <v>9.1460000000000008</v>
      </c>
      <c r="B2170">
        <v>6.4516129032258063E-2</v>
      </c>
    </row>
    <row r="2171" spans="1:2" x14ac:dyDescent="0.25">
      <c r="A2171">
        <v>9.1545000000000005</v>
      </c>
      <c r="B2171">
        <v>6.4516129032258063E-2</v>
      </c>
    </row>
    <row r="2172" spans="1:2" x14ac:dyDescent="0.25">
      <c r="A2172">
        <v>9.1545000000000005</v>
      </c>
      <c r="B2172">
        <v>0</v>
      </c>
    </row>
    <row r="2173" spans="1:2" x14ac:dyDescent="0.25">
      <c r="A2173">
        <v>9.1630000000000003</v>
      </c>
      <c r="B2173">
        <v>0</v>
      </c>
    </row>
    <row r="2174" spans="1:2" x14ac:dyDescent="0.25">
      <c r="A2174">
        <v>9.1630000000000003</v>
      </c>
      <c r="B2174">
        <v>6.4516129032258063E-2</v>
      </c>
    </row>
    <row r="2175" spans="1:2" x14ac:dyDescent="0.25">
      <c r="A2175">
        <v>9.1715</v>
      </c>
      <c r="B2175">
        <v>6.4516129032258063E-2</v>
      </c>
    </row>
    <row r="2176" spans="1:2" x14ac:dyDescent="0.25">
      <c r="A2176">
        <v>9.1715</v>
      </c>
      <c r="B2176">
        <v>0</v>
      </c>
    </row>
    <row r="2177" spans="1:2" x14ac:dyDescent="0.25">
      <c r="A2177">
        <v>9.18</v>
      </c>
      <c r="B2177">
        <v>0</v>
      </c>
    </row>
    <row r="2178" spans="1:2" x14ac:dyDescent="0.25">
      <c r="A2178">
        <v>9.18</v>
      </c>
      <c r="B2178">
        <v>6.4516129032258063E-2</v>
      </c>
    </row>
    <row r="2179" spans="1:2" x14ac:dyDescent="0.25">
      <c r="A2179">
        <v>9.1884999999999994</v>
      </c>
      <c r="B2179">
        <v>6.4516129032258063E-2</v>
      </c>
    </row>
    <row r="2180" spans="1:2" x14ac:dyDescent="0.25">
      <c r="A2180">
        <v>9.1884999999999994</v>
      </c>
      <c r="B2180">
        <v>0</v>
      </c>
    </row>
    <row r="2181" spans="1:2" x14ac:dyDescent="0.25">
      <c r="A2181">
        <v>9.1969999999999992</v>
      </c>
      <c r="B2181">
        <v>0</v>
      </c>
    </row>
    <row r="2182" spans="1:2" x14ac:dyDescent="0.25">
      <c r="A2182">
        <v>9.1969999999999992</v>
      </c>
      <c r="B2182">
        <v>6.4516129032258063E-2</v>
      </c>
    </row>
    <row r="2183" spans="1:2" x14ac:dyDescent="0.25">
      <c r="A2183">
        <v>9.2055000000000007</v>
      </c>
      <c r="B2183">
        <v>6.4516129032258063E-2</v>
      </c>
    </row>
    <row r="2184" spans="1:2" x14ac:dyDescent="0.25">
      <c r="A2184">
        <v>9.2055000000000007</v>
      </c>
      <c r="B2184">
        <v>0</v>
      </c>
    </row>
    <row r="2185" spans="1:2" x14ac:dyDescent="0.25">
      <c r="A2185">
        <v>9.2140000000000004</v>
      </c>
      <c r="B2185">
        <v>0</v>
      </c>
    </row>
    <row r="2186" spans="1:2" x14ac:dyDescent="0.25">
      <c r="A2186">
        <v>9.2140000000000004</v>
      </c>
      <c r="B2186">
        <v>6.4516129032258063E-2</v>
      </c>
    </row>
    <row r="2187" spans="1:2" x14ac:dyDescent="0.25">
      <c r="A2187">
        <v>9.2225000000000001</v>
      </c>
      <c r="B2187">
        <v>6.4516129032258063E-2</v>
      </c>
    </row>
    <row r="2188" spans="1:2" x14ac:dyDescent="0.25">
      <c r="A2188">
        <v>9.2225000000000001</v>
      </c>
      <c r="B2188">
        <v>0</v>
      </c>
    </row>
    <row r="2189" spans="1:2" x14ac:dyDescent="0.25">
      <c r="A2189">
        <v>9.2309999999999999</v>
      </c>
      <c r="B2189">
        <v>0</v>
      </c>
    </row>
    <row r="2190" spans="1:2" x14ac:dyDescent="0.25">
      <c r="A2190">
        <v>9.2309999999999999</v>
      </c>
      <c r="B2190">
        <v>6.4516129032258063E-2</v>
      </c>
    </row>
    <row r="2191" spans="1:2" x14ac:dyDescent="0.25">
      <c r="A2191">
        <v>9.2394999999999996</v>
      </c>
      <c r="B2191">
        <v>6.4516129032258063E-2</v>
      </c>
    </row>
    <row r="2192" spans="1:2" x14ac:dyDescent="0.25">
      <c r="A2192">
        <v>9.2394999999999996</v>
      </c>
      <c r="B2192">
        <v>0</v>
      </c>
    </row>
    <row r="2193" spans="1:2" x14ac:dyDescent="0.25">
      <c r="A2193">
        <v>9.2479999999999993</v>
      </c>
      <c r="B2193">
        <v>0</v>
      </c>
    </row>
    <row r="2194" spans="1:2" x14ac:dyDescent="0.25">
      <c r="A2194">
        <v>9.2479999999999993</v>
      </c>
      <c r="B2194">
        <v>6.4516129032258063E-2</v>
      </c>
    </row>
    <row r="2195" spans="1:2" x14ac:dyDescent="0.25">
      <c r="A2195">
        <v>9.2565000000000008</v>
      </c>
      <c r="B2195">
        <v>6.4516129032258063E-2</v>
      </c>
    </row>
    <row r="2196" spans="1:2" x14ac:dyDescent="0.25">
      <c r="A2196">
        <v>9.2565000000000008</v>
      </c>
      <c r="B2196">
        <v>0</v>
      </c>
    </row>
    <row r="2197" spans="1:2" x14ac:dyDescent="0.25">
      <c r="A2197">
        <v>9.2650000000000006</v>
      </c>
      <c r="B2197">
        <v>0</v>
      </c>
    </row>
    <row r="2198" spans="1:2" x14ac:dyDescent="0.25">
      <c r="A2198">
        <v>9.2650000000000006</v>
      </c>
      <c r="B2198">
        <v>6.4516129032258063E-2</v>
      </c>
    </row>
    <row r="2199" spans="1:2" x14ac:dyDescent="0.25">
      <c r="A2199">
        <v>9.2735000000000003</v>
      </c>
      <c r="B2199">
        <v>6.4516129032258063E-2</v>
      </c>
    </row>
    <row r="2200" spans="1:2" x14ac:dyDescent="0.25">
      <c r="A2200">
        <v>9.2735000000000003</v>
      </c>
      <c r="B2200">
        <v>0</v>
      </c>
    </row>
    <row r="2201" spans="1:2" x14ac:dyDescent="0.25">
      <c r="A2201">
        <v>9.282</v>
      </c>
      <c r="B2201">
        <v>0</v>
      </c>
    </row>
    <row r="2202" spans="1:2" x14ac:dyDescent="0.25">
      <c r="A2202">
        <v>9.282</v>
      </c>
      <c r="B2202">
        <v>6.4516129032258063E-2</v>
      </c>
    </row>
    <row r="2203" spans="1:2" x14ac:dyDescent="0.25">
      <c r="A2203">
        <v>9.2904999999999998</v>
      </c>
      <c r="B2203">
        <v>6.4516129032258063E-2</v>
      </c>
    </row>
    <row r="2204" spans="1:2" x14ac:dyDescent="0.25">
      <c r="A2204">
        <v>9.2904999999999998</v>
      </c>
      <c r="B2204">
        <v>0</v>
      </c>
    </row>
    <row r="2205" spans="1:2" x14ac:dyDescent="0.25">
      <c r="A2205">
        <v>9.2989999999999995</v>
      </c>
      <c r="B2205">
        <v>0</v>
      </c>
    </row>
    <row r="2206" spans="1:2" x14ac:dyDescent="0.25">
      <c r="A2206">
        <v>9.2989999999999995</v>
      </c>
      <c r="B2206">
        <v>6.4516129032258063E-2</v>
      </c>
    </row>
    <row r="2207" spans="1:2" x14ac:dyDescent="0.25">
      <c r="A2207">
        <v>9.3074999999999992</v>
      </c>
      <c r="B2207">
        <v>6.4516129032258063E-2</v>
      </c>
    </row>
    <row r="2208" spans="1:2" x14ac:dyDescent="0.25">
      <c r="A2208">
        <v>9.3074999999999992</v>
      </c>
      <c r="B2208">
        <v>0</v>
      </c>
    </row>
    <row r="2209" spans="1:2" x14ac:dyDescent="0.25">
      <c r="A2209">
        <v>9.3160000000000007</v>
      </c>
      <c r="B2209">
        <v>0</v>
      </c>
    </row>
    <row r="2210" spans="1:2" x14ac:dyDescent="0.25">
      <c r="A2210">
        <v>9.3160000000000007</v>
      </c>
      <c r="B2210">
        <v>6.4516129032258063E-2</v>
      </c>
    </row>
    <row r="2211" spans="1:2" x14ac:dyDescent="0.25">
      <c r="A2211">
        <v>9.3245000000000005</v>
      </c>
      <c r="B2211">
        <v>6.4516129032258063E-2</v>
      </c>
    </row>
    <row r="2212" spans="1:2" x14ac:dyDescent="0.25">
      <c r="A2212">
        <v>9.3245000000000005</v>
      </c>
      <c r="B2212">
        <v>0</v>
      </c>
    </row>
    <row r="2213" spans="1:2" x14ac:dyDescent="0.25">
      <c r="A2213">
        <v>9.3330000000000002</v>
      </c>
      <c r="B2213">
        <v>0</v>
      </c>
    </row>
    <row r="2214" spans="1:2" x14ac:dyDescent="0.25">
      <c r="A2214">
        <v>9.3330000000000002</v>
      </c>
      <c r="B2214">
        <v>6.4516129032258063E-2</v>
      </c>
    </row>
    <row r="2215" spans="1:2" x14ac:dyDescent="0.25">
      <c r="A2215">
        <v>9.3414999999999999</v>
      </c>
      <c r="B2215">
        <v>6.4516129032258063E-2</v>
      </c>
    </row>
    <row r="2216" spans="1:2" x14ac:dyDescent="0.25">
      <c r="A2216">
        <v>9.3414999999999999</v>
      </c>
      <c r="B2216">
        <v>0</v>
      </c>
    </row>
    <row r="2217" spans="1:2" x14ac:dyDescent="0.25">
      <c r="A2217">
        <v>9.35</v>
      </c>
      <c r="B2217">
        <v>0</v>
      </c>
    </row>
    <row r="2218" spans="1:2" x14ac:dyDescent="0.25">
      <c r="A2218">
        <v>9.35</v>
      </c>
      <c r="B2218">
        <v>6.4516129032258063E-2</v>
      </c>
    </row>
    <row r="2219" spans="1:2" x14ac:dyDescent="0.25">
      <c r="A2219">
        <v>9.3584999999999994</v>
      </c>
      <c r="B2219">
        <v>6.4516129032258063E-2</v>
      </c>
    </row>
    <row r="2220" spans="1:2" x14ac:dyDescent="0.25">
      <c r="A2220">
        <v>9.3584999999999994</v>
      </c>
      <c r="B2220">
        <v>0</v>
      </c>
    </row>
    <row r="2221" spans="1:2" x14ac:dyDescent="0.25">
      <c r="A2221">
        <v>9.3670000000000009</v>
      </c>
      <c r="B2221">
        <v>0</v>
      </c>
    </row>
    <row r="2222" spans="1:2" x14ac:dyDescent="0.25">
      <c r="A2222">
        <v>9.3670000000000009</v>
      </c>
      <c r="B2222">
        <v>6.4516129032258063E-2</v>
      </c>
    </row>
    <row r="2223" spans="1:2" x14ac:dyDescent="0.25">
      <c r="A2223">
        <v>9.3755000000000006</v>
      </c>
      <c r="B2223">
        <v>6.4516129032258063E-2</v>
      </c>
    </row>
    <row r="2224" spans="1:2" x14ac:dyDescent="0.25">
      <c r="A2224">
        <v>9.3755000000000006</v>
      </c>
      <c r="B2224">
        <v>0</v>
      </c>
    </row>
    <row r="2225" spans="1:2" x14ac:dyDescent="0.25">
      <c r="A2225">
        <v>9.3840000000000003</v>
      </c>
      <c r="B2225">
        <v>0</v>
      </c>
    </row>
    <row r="2226" spans="1:2" x14ac:dyDescent="0.25">
      <c r="A2226">
        <v>9.3840000000000003</v>
      </c>
      <c r="B2226">
        <v>6.4516129032258063E-2</v>
      </c>
    </row>
    <row r="2227" spans="1:2" x14ac:dyDescent="0.25">
      <c r="A2227">
        <v>9.3925000000000001</v>
      </c>
      <c r="B2227">
        <v>6.4516129032258063E-2</v>
      </c>
    </row>
    <row r="2228" spans="1:2" x14ac:dyDescent="0.25">
      <c r="A2228">
        <v>9.3925000000000001</v>
      </c>
      <c r="B2228">
        <v>0</v>
      </c>
    </row>
    <row r="2229" spans="1:2" x14ac:dyDescent="0.25">
      <c r="A2229">
        <v>9.4009999999999998</v>
      </c>
      <c r="B2229">
        <v>0</v>
      </c>
    </row>
    <row r="2230" spans="1:2" x14ac:dyDescent="0.25">
      <c r="A2230">
        <v>9.4009999999999998</v>
      </c>
      <c r="B2230">
        <v>6.4516129032258063E-2</v>
      </c>
    </row>
    <row r="2231" spans="1:2" x14ac:dyDescent="0.25">
      <c r="A2231">
        <v>9.4094999999999995</v>
      </c>
      <c r="B2231">
        <v>6.4516129032258063E-2</v>
      </c>
    </row>
    <row r="2232" spans="1:2" x14ac:dyDescent="0.25">
      <c r="A2232">
        <v>9.4094999999999995</v>
      </c>
      <c r="B2232">
        <v>0</v>
      </c>
    </row>
    <row r="2233" spans="1:2" x14ac:dyDescent="0.25">
      <c r="A2233">
        <v>9.4179999999999993</v>
      </c>
      <c r="B2233">
        <v>0</v>
      </c>
    </row>
    <row r="2234" spans="1:2" x14ac:dyDescent="0.25">
      <c r="A2234">
        <v>9.4179999999999993</v>
      </c>
      <c r="B2234">
        <v>6.4516129032258063E-2</v>
      </c>
    </row>
    <row r="2235" spans="1:2" x14ac:dyDescent="0.25">
      <c r="A2235">
        <v>9.4265000000000008</v>
      </c>
      <c r="B2235">
        <v>6.4516129032258063E-2</v>
      </c>
    </row>
    <row r="2236" spans="1:2" x14ac:dyDescent="0.25">
      <c r="A2236">
        <v>9.4265000000000008</v>
      </c>
      <c r="B2236">
        <v>0</v>
      </c>
    </row>
    <row r="2237" spans="1:2" x14ac:dyDescent="0.25">
      <c r="A2237">
        <v>9.4350000000000005</v>
      </c>
      <c r="B2237">
        <v>0</v>
      </c>
    </row>
    <row r="2238" spans="1:2" x14ac:dyDescent="0.25">
      <c r="A2238">
        <v>9.4350000000000005</v>
      </c>
      <c r="B2238">
        <v>6.4516129032258063E-2</v>
      </c>
    </row>
    <row r="2239" spans="1:2" x14ac:dyDescent="0.25">
      <c r="A2239">
        <v>9.4435000000000002</v>
      </c>
      <c r="B2239">
        <v>6.4516129032258063E-2</v>
      </c>
    </row>
    <row r="2240" spans="1:2" x14ac:dyDescent="0.25">
      <c r="A2240">
        <v>9.4435000000000002</v>
      </c>
      <c r="B2240">
        <v>0</v>
      </c>
    </row>
    <row r="2241" spans="1:2" x14ac:dyDescent="0.25">
      <c r="A2241">
        <v>9.452</v>
      </c>
      <c r="B2241">
        <v>0</v>
      </c>
    </row>
    <row r="2242" spans="1:2" x14ac:dyDescent="0.25">
      <c r="A2242">
        <v>9.452</v>
      </c>
      <c r="B2242">
        <v>6.4516129032258063E-2</v>
      </c>
    </row>
    <row r="2243" spans="1:2" x14ac:dyDescent="0.25">
      <c r="A2243">
        <v>9.4604999999999997</v>
      </c>
      <c r="B2243">
        <v>6.4516129032258063E-2</v>
      </c>
    </row>
    <row r="2244" spans="1:2" x14ac:dyDescent="0.25">
      <c r="A2244">
        <v>9.4604999999999997</v>
      </c>
      <c r="B2244">
        <v>0</v>
      </c>
    </row>
    <row r="2245" spans="1:2" x14ac:dyDescent="0.25">
      <c r="A2245">
        <v>9.4689999999999994</v>
      </c>
      <c r="B2245">
        <v>0</v>
      </c>
    </row>
    <row r="2246" spans="1:2" x14ac:dyDescent="0.25">
      <c r="A2246">
        <v>9.4689999999999994</v>
      </c>
      <c r="B2246">
        <v>6.4516129032258063E-2</v>
      </c>
    </row>
    <row r="2247" spans="1:2" x14ac:dyDescent="0.25">
      <c r="A2247">
        <v>9.4774999999999991</v>
      </c>
      <c r="B2247">
        <v>6.4516129032258063E-2</v>
      </c>
    </row>
    <row r="2248" spans="1:2" x14ac:dyDescent="0.25">
      <c r="A2248">
        <v>9.4774999999999991</v>
      </c>
      <c r="B2248">
        <v>0</v>
      </c>
    </row>
    <row r="2249" spans="1:2" x14ac:dyDescent="0.25">
      <c r="A2249">
        <v>9.4860000000000007</v>
      </c>
      <c r="B2249">
        <v>0</v>
      </c>
    </row>
    <row r="2250" spans="1:2" x14ac:dyDescent="0.25">
      <c r="A2250">
        <v>9.4860000000000007</v>
      </c>
      <c r="B2250">
        <v>6.4516129032258063E-2</v>
      </c>
    </row>
    <row r="2251" spans="1:2" x14ac:dyDescent="0.25">
      <c r="A2251">
        <v>9.4945000000000004</v>
      </c>
      <c r="B2251">
        <v>6.4516129032258063E-2</v>
      </c>
    </row>
    <row r="2252" spans="1:2" x14ac:dyDescent="0.25">
      <c r="A2252">
        <v>9.4945000000000004</v>
      </c>
      <c r="B2252">
        <v>0</v>
      </c>
    </row>
    <row r="2253" spans="1:2" x14ac:dyDescent="0.25">
      <c r="A2253">
        <v>9.5030000000000001</v>
      </c>
      <c r="B2253">
        <v>0</v>
      </c>
    </row>
    <row r="2254" spans="1:2" x14ac:dyDescent="0.25">
      <c r="A2254">
        <v>9.5030000000000001</v>
      </c>
      <c r="B2254">
        <v>6.4516129032258063E-2</v>
      </c>
    </row>
    <row r="2255" spans="1:2" x14ac:dyDescent="0.25">
      <c r="A2255">
        <v>9.5114999999999998</v>
      </c>
      <c r="B2255">
        <v>6.4516129032258063E-2</v>
      </c>
    </row>
    <row r="2256" spans="1:2" x14ac:dyDescent="0.25">
      <c r="A2256">
        <v>9.5114999999999998</v>
      </c>
      <c r="B2256">
        <v>0</v>
      </c>
    </row>
    <row r="2257" spans="1:2" x14ac:dyDescent="0.25">
      <c r="A2257">
        <v>9.52</v>
      </c>
      <c r="B2257">
        <v>0</v>
      </c>
    </row>
    <row r="2258" spans="1:2" x14ac:dyDescent="0.25">
      <c r="A2258">
        <v>9.52</v>
      </c>
      <c r="B2258">
        <v>6.4516129032258063E-2</v>
      </c>
    </row>
    <row r="2259" spans="1:2" x14ac:dyDescent="0.25">
      <c r="A2259">
        <v>9.5284999999999993</v>
      </c>
      <c r="B2259">
        <v>6.4516129032258063E-2</v>
      </c>
    </row>
    <row r="2260" spans="1:2" x14ac:dyDescent="0.25">
      <c r="A2260">
        <v>9.5284999999999993</v>
      </c>
      <c r="B2260">
        <v>0</v>
      </c>
    </row>
    <row r="2261" spans="1:2" x14ac:dyDescent="0.25">
      <c r="A2261">
        <v>9.5370000000000008</v>
      </c>
      <c r="B2261">
        <v>0</v>
      </c>
    </row>
    <row r="2262" spans="1:2" x14ac:dyDescent="0.25">
      <c r="A2262">
        <v>9.5370000000000008</v>
      </c>
      <c r="B2262">
        <v>6.4516129032258063E-2</v>
      </c>
    </row>
    <row r="2263" spans="1:2" x14ac:dyDescent="0.25">
      <c r="A2263">
        <v>9.5455000000000005</v>
      </c>
      <c r="B2263">
        <v>6.4516129032258063E-2</v>
      </c>
    </row>
    <row r="2264" spans="1:2" x14ac:dyDescent="0.25">
      <c r="A2264">
        <v>9.5455000000000005</v>
      </c>
      <c r="B2264">
        <v>0</v>
      </c>
    </row>
    <row r="2265" spans="1:2" x14ac:dyDescent="0.25">
      <c r="A2265">
        <v>9.5539999999999985</v>
      </c>
      <c r="B2265">
        <v>0</v>
      </c>
    </row>
    <row r="2266" spans="1:2" x14ac:dyDescent="0.25">
      <c r="A2266">
        <v>9.5539999999999985</v>
      </c>
      <c r="B2266">
        <v>6.4516129032258063E-2</v>
      </c>
    </row>
    <row r="2267" spans="1:2" x14ac:dyDescent="0.25">
      <c r="A2267">
        <v>9.5625</v>
      </c>
      <c r="B2267">
        <v>6.4516129032258063E-2</v>
      </c>
    </row>
    <row r="2268" spans="1:2" x14ac:dyDescent="0.25">
      <c r="A2268">
        <v>9.5625</v>
      </c>
      <c r="B2268">
        <v>0</v>
      </c>
    </row>
    <row r="2269" spans="1:2" x14ac:dyDescent="0.25">
      <c r="A2269">
        <v>9.5709999999999997</v>
      </c>
      <c r="B2269">
        <v>0</v>
      </c>
    </row>
    <row r="2270" spans="1:2" x14ac:dyDescent="0.25">
      <c r="A2270">
        <v>9.5709999999999997</v>
      </c>
      <c r="B2270">
        <v>6.4516129032258063E-2</v>
      </c>
    </row>
    <row r="2271" spans="1:2" x14ac:dyDescent="0.25">
      <c r="A2271">
        <v>9.5794999999999995</v>
      </c>
      <c r="B2271">
        <v>6.4516129032258063E-2</v>
      </c>
    </row>
    <row r="2272" spans="1:2" x14ac:dyDescent="0.25">
      <c r="A2272">
        <v>9.5794999999999995</v>
      </c>
      <c r="B2272">
        <v>0</v>
      </c>
    </row>
    <row r="2273" spans="1:2" x14ac:dyDescent="0.25">
      <c r="A2273">
        <v>9.5879999999999992</v>
      </c>
      <c r="B2273">
        <v>0</v>
      </c>
    </row>
    <row r="2274" spans="1:2" x14ac:dyDescent="0.25">
      <c r="A2274">
        <v>9.5879999999999992</v>
      </c>
      <c r="B2274">
        <v>6.4516129032258063E-2</v>
      </c>
    </row>
    <row r="2275" spans="1:2" x14ac:dyDescent="0.25">
      <c r="A2275">
        <v>9.5965000000000007</v>
      </c>
      <c r="B2275">
        <v>6.4516129032258063E-2</v>
      </c>
    </row>
    <row r="2276" spans="1:2" x14ac:dyDescent="0.25">
      <c r="A2276">
        <v>9.5965000000000007</v>
      </c>
      <c r="B2276">
        <v>0</v>
      </c>
    </row>
    <row r="2277" spans="1:2" x14ac:dyDescent="0.25">
      <c r="A2277">
        <v>9.6050000000000004</v>
      </c>
      <c r="B2277">
        <v>0</v>
      </c>
    </row>
    <row r="2278" spans="1:2" x14ac:dyDescent="0.25">
      <c r="A2278">
        <v>9.6050000000000004</v>
      </c>
      <c r="B2278">
        <v>6.4516129032258063E-2</v>
      </c>
    </row>
    <row r="2279" spans="1:2" x14ac:dyDescent="0.25">
      <c r="A2279">
        <v>9.6135000000000002</v>
      </c>
      <c r="B2279">
        <v>6.4516129032258063E-2</v>
      </c>
    </row>
    <row r="2280" spans="1:2" x14ac:dyDescent="0.25">
      <c r="A2280">
        <v>9.6135000000000002</v>
      </c>
      <c r="B2280">
        <v>0</v>
      </c>
    </row>
    <row r="2281" spans="1:2" x14ac:dyDescent="0.25">
      <c r="A2281">
        <v>9.6219999999999999</v>
      </c>
      <c r="B2281">
        <v>0</v>
      </c>
    </row>
    <row r="2282" spans="1:2" x14ac:dyDescent="0.25">
      <c r="A2282">
        <v>9.6219999999999999</v>
      </c>
      <c r="B2282">
        <v>6.4516129032258063E-2</v>
      </c>
    </row>
    <row r="2283" spans="1:2" x14ac:dyDescent="0.25">
      <c r="A2283">
        <v>9.6304999999999996</v>
      </c>
      <c r="B2283">
        <v>6.4516129032258063E-2</v>
      </c>
    </row>
    <row r="2284" spans="1:2" x14ac:dyDescent="0.25">
      <c r="A2284">
        <v>9.6304999999999996</v>
      </c>
      <c r="B2284">
        <v>0</v>
      </c>
    </row>
    <row r="2285" spans="1:2" x14ac:dyDescent="0.25">
      <c r="A2285">
        <v>9.6389999999999993</v>
      </c>
      <c r="B2285">
        <v>0</v>
      </c>
    </row>
    <row r="2286" spans="1:2" x14ac:dyDescent="0.25">
      <c r="A2286">
        <v>9.6389999999999993</v>
      </c>
      <c r="B2286">
        <v>6.4516129032258063E-2</v>
      </c>
    </row>
    <row r="2287" spans="1:2" x14ac:dyDescent="0.25">
      <c r="A2287">
        <v>9.6475000000000009</v>
      </c>
      <c r="B2287">
        <v>6.4516129032258063E-2</v>
      </c>
    </row>
    <row r="2288" spans="1:2" x14ac:dyDescent="0.25">
      <c r="A2288">
        <v>9.6475000000000009</v>
      </c>
      <c r="B2288">
        <v>0</v>
      </c>
    </row>
    <row r="2289" spans="1:2" x14ac:dyDescent="0.25">
      <c r="A2289">
        <v>9.6560000000000006</v>
      </c>
      <c r="B2289">
        <v>0</v>
      </c>
    </row>
    <row r="2290" spans="1:2" x14ac:dyDescent="0.25">
      <c r="A2290">
        <v>9.6560000000000006</v>
      </c>
      <c r="B2290">
        <v>6.4516129032258063E-2</v>
      </c>
    </row>
    <row r="2291" spans="1:2" x14ac:dyDescent="0.25">
      <c r="A2291">
        <v>9.6645000000000003</v>
      </c>
      <c r="B2291">
        <v>6.4516129032258063E-2</v>
      </c>
    </row>
    <row r="2292" spans="1:2" x14ac:dyDescent="0.25">
      <c r="A2292">
        <v>9.6645000000000003</v>
      </c>
      <c r="B2292">
        <v>0</v>
      </c>
    </row>
    <row r="2293" spans="1:2" x14ac:dyDescent="0.25">
      <c r="A2293">
        <v>9.673</v>
      </c>
      <c r="B2293">
        <v>0</v>
      </c>
    </row>
    <row r="2294" spans="1:2" x14ac:dyDescent="0.25">
      <c r="A2294">
        <v>9.673</v>
      </c>
      <c r="B2294">
        <v>6.4516129032258063E-2</v>
      </c>
    </row>
    <row r="2295" spans="1:2" x14ac:dyDescent="0.25">
      <c r="A2295">
        <v>9.6814999999999998</v>
      </c>
      <c r="B2295">
        <v>6.4516129032258063E-2</v>
      </c>
    </row>
    <row r="2296" spans="1:2" x14ac:dyDescent="0.25">
      <c r="A2296">
        <v>9.6814999999999998</v>
      </c>
      <c r="B2296">
        <v>0</v>
      </c>
    </row>
    <row r="2297" spans="1:2" x14ac:dyDescent="0.25">
      <c r="A2297">
        <v>9.69</v>
      </c>
      <c r="B2297">
        <v>0</v>
      </c>
    </row>
    <row r="2298" spans="1:2" x14ac:dyDescent="0.25">
      <c r="A2298">
        <v>9.69</v>
      </c>
      <c r="B2298">
        <v>6.4516129032258063E-2</v>
      </c>
    </row>
    <row r="2299" spans="1:2" x14ac:dyDescent="0.25">
      <c r="A2299">
        <v>9.6984999999999992</v>
      </c>
      <c r="B2299">
        <v>6.4516129032258063E-2</v>
      </c>
    </row>
    <row r="2300" spans="1:2" x14ac:dyDescent="0.25">
      <c r="A2300">
        <v>9.6984999999999992</v>
      </c>
      <c r="B2300">
        <v>0</v>
      </c>
    </row>
    <row r="2301" spans="1:2" x14ac:dyDescent="0.25">
      <c r="A2301">
        <v>9.7070000000000007</v>
      </c>
      <c r="B2301">
        <v>0</v>
      </c>
    </row>
    <row r="2302" spans="1:2" x14ac:dyDescent="0.25">
      <c r="A2302">
        <v>9.7070000000000007</v>
      </c>
      <c r="B2302">
        <v>6.4516129032258063E-2</v>
      </c>
    </row>
    <row r="2303" spans="1:2" x14ac:dyDescent="0.25">
      <c r="A2303">
        <v>9.7155000000000005</v>
      </c>
      <c r="B2303">
        <v>6.4516129032258063E-2</v>
      </c>
    </row>
    <row r="2304" spans="1:2" x14ac:dyDescent="0.25">
      <c r="A2304">
        <v>9.7155000000000005</v>
      </c>
      <c r="B2304">
        <v>0</v>
      </c>
    </row>
    <row r="2305" spans="1:2" x14ac:dyDescent="0.25">
      <c r="A2305">
        <v>9.7240000000000002</v>
      </c>
      <c r="B2305">
        <v>0</v>
      </c>
    </row>
    <row r="2306" spans="1:2" x14ac:dyDescent="0.25">
      <c r="A2306">
        <v>9.7240000000000002</v>
      </c>
      <c r="B2306">
        <v>6.4516129032258063E-2</v>
      </c>
    </row>
    <row r="2307" spans="1:2" x14ac:dyDescent="0.25">
      <c r="A2307">
        <v>9.7324999999999999</v>
      </c>
      <c r="B2307">
        <v>6.4516129032258063E-2</v>
      </c>
    </row>
    <row r="2308" spans="1:2" x14ac:dyDescent="0.25">
      <c r="A2308">
        <v>9.7324999999999999</v>
      </c>
      <c r="B2308">
        <v>0</v>
      </c>
    </row>
    <row r="2309" spans="1:2" x14ac:dyDescent="0.25">
      <c r="A2309">
        <v>9.7409999999999997</v>
      </c>
      <c r="B2309">
        <v>0</v>
      </c>
    </row>
    <row r="2310" spans="1:2" x14ac:dyDescent="0.25">
      <c r="A2310">
        <v>9.7409999999999997</v>
      </c>
      <c r="B2310">
        <v>6.4516129032258063E-2</v>
      </c>
    </row>
    <row r="2311" spans="1:2" x14ac:dyDescent="0.25">
      <c r="A2311">
        <v>9.7494999999999994</v>
      </c>
      <c r="B2311">
        <v>6.4516129032258063E-2</v>
      </c>
    </row>
    <row r="2312" spans="1:2" x14ac:dyDescent="0.25">
      <c r="A2312">
        <v>9.7494999999999994</v>
      </c>
      <c r="B2312">
        <v>0</v>
      </c>
    </row>
    <row r="2313" spans="1:2" x14ac:dyDescent="0.25">
      <c r="A2313">
        <v>9.7579999999999991</v>
      </c>
      <c r="B2313">
        <v>0</v>
      </c>
    </row>
    <row r="2314" spans="1:2" x14ac:dyDescent="0.25">
      <c r="A2314">
        <v>9.7579999999999991</v>
      </c>
      <c r="B2314">
        <v>6.4516129032258063E-2</v>
      </c>
    </row>
    <row r="2315" spans="1:2" x14ac:dyDescent="0.25">
      <c r="A2315">
        <v>9.7665000000000006</v>
      </c>
      <c r="B2315">
        <v>6.4516129032258063E-2</v>
      </c>
    </row>
    <row r="2316" spans="1:2" x14ac:dyDescent="0.25">
      <c r="A2316">
        <v>9.7665000000000006</v>
      </c>
      <c r="B2316">
        <v>0</v>
      </c>
    </row>
    <row r="2317" spans="1:2" x14ac:dyDescent="0.25">
      <c r="A2317">
        <v>9.7750000000000004</v>
      </c>
      <c r="B2317">
        <v>0</v>
      </c>
    </row>
    <row r="2318" spans="1:2" x14ac:dyDescent="0.25">
      <c r="A2318">
        <v>9.7750000000000004</v>
      </c>
      <c r="B2318">
        <v>6.4516129032258063E-2</v>
      </c>
    </row>
    <row r="2319" spans="1:2" x14ac:dyDescent="0.25">
      <c r="A2319">
        <v>9.7835000000000001</v>
      </c>
      <c r="B2319">
        <v>6.4516129032258063E-2</v>
      </c>
    </row>
    <row r="2320" spans="1:2" x14ac:dyDescent="0.25">
      <c r="A2320">
        <v>9.7835000000000001</v>
      </c>
      <c r="B2320">
        <v>0</v>
      </c>
    </row>
    <row r="2321" spans="1:2" x14ac:dyDescent="0.25">
      <c r="A2321">
        <v>9.7919999999999998</v>
      </c>
      <c r="B2321">
        <v>0</v>
      </c>
    </row>
    <row r="2322" spans="1:2" x14ac:dyDescent="0.25">
      <c r="A2322">
        <v>9.7919999999999998</v>
      </c>
      <c r="B2322">
        <v>6.4516129032258063E-2</v>
      </c>
    </row>
    <row r="2323" spans="1:2" x14ac:dyDescent="0.25">
      <c r="A2323">
        <v>9.8004999999999995</v>
      </c>
      <c r="B2323">
        <v>6.4516129032258063E-2</v>
      </c>
    </row>
    <row r="2324" spans="1:2" x14ac:dyDescent="0.25">
      <c r="A2324">
        <v>9.8004999999999995</v>
      </c>
      <c r="B2324">
        <v>0</v>
      </c>
    </row>
    <row r="2325" spans="1:2" x14ac:dyDescent="0.25">
      <c r="A2325">
        <v>9.8089999999999993</v>
      </c>
      <c r="B2325">
        <v>0</v>
      </c>
    </row>
    <row r="2326" spans="1:2" x14ac:dyDescent="0.25">
      <c r="A2326">
        <v>9.8089999999999993</v>
      </c>
      <c r="B2326">
        <v>6.4516129032258063E-2</v>
      </c>
    </row>
    <row r="2327" spans="1:2" x14ac:dyDescent="0.25">
      <c r="A2327">
        <v>9.8175000000000008</v>
      </c>
      <c r="B2327">
        <v>6.4516129032258063E-2</v>
      </c>
    </row>
    <row r="2328" spans="1:2" x14ac:dyDescent="0.25">
      <c r="A2328">
        <v>9.8175000000000008</v>
      </c>
      <c r="B2328">
        <v>0</v>
      </c>
    </row>
    <row r="2329" spans="1:2" x14ac:dyDescent="0.25">
      <c r="A2329">
        <v>9.8260000000000005</v>
      </c>
      <c r="B2329">
        <v>0</v>
      </c>
    </row>
    <row r="2330" spans="1:2" x14ac:dyDescent="0.25">
      <c r="A2330">
        <v>9.8260000000000005</v>
      </c>
      <c r="B2330">
        <v>6.4516129032258063E-2</v>
      </c>
    </row>
    <row r="2331" spans="1:2" x14ac:dyDescent="0.25">
      <c r="A2331">
        <v>9.8344999999999985</v>
      </c>
      <c r="B2331">
        <v>6.4516129032258063E-2</v>
      </c>
    </row>
    <row r="2332" spans="1:2" x14ac:dyDescent="0.25">
      <c r="A2332">
        <v>9.8344999999999985</v>
      </c>
      <c r="B2332">
        <v>0</v>
      </c>
    </row>
    <row r="2333" spans="1:2" x14ac:dyDescent="0.25">
      <c r="A2333">
        <v>9.843</v>
      </c>
      <c r="B2333">
        <v>0</v>
      </c>
    </row>
    <row r="2334" spans="1:2" x14ac:dyDescent="0.25">
      <c r="A2334">
        <v>9.843</v>
      </c>
      <c r="B2334">
        <v>6.4516129032258063E-2</v>
      </c>
    </row>
    <row r="2335" spans="1:2" x14ac:dyDescent="0.25">
      <c r="A2335">
        <v>9.8514999999999997</v>
      </c>
      <c r="B2335">
        <v>6.4516129032258063E-2</v>
      </c>
    </row>
    <row r="2336" spans="1:2" x14ac:dyDescent="0.25">
      <c r="A2336">
        <v>9.8514999999999997</v>
      </c>
      <c r="B2336">
        <v>0</v>
      </c>
    </row>
    <row r="2337" spans="1:2" x14ac:dyDescent="0.25">
      <c r="A2337">
        <v>9.86</v>
      </c>
      <c r="B2337">
        <v>0</v>
      </c>
    </row>
    <row r="2338" spans="1:2" x14ac:dyDescent="0.25">
      <c r="A2338">
        <v>9.86</v>
      </c>
      <c r="B2338">
        <v>6.4516129032258063E-2</v>
      </c>
    </row>
    <row r="2339" spans="1:2" x14ac:dyDescent="0.25">
      <c r="A2339">
        <v>9.8684999999999992</v>
      </c>
      <c r="B2339">
        <v>6.4516129032258063E-2</v>
      </c>
    </row>
    <row r="2340" spans="1:2" x14ac:dyDescent="0.25">
      <c r="A2340">
        <v>9.8684999999999992</v>
      </c>
      <c r="B2340">
        <v>0</v>
      </c>
    </row>
    <row r="2341" spans="1:2" x14ac:dyDescent="0.25">
      <c r="A2341">
        <v>9.8770000000000007</v>
      </c>
      <c r="B2341">
        <v>0</v>
      </c>
    </row>
    <row r="2342" spans="1:2" x14ac:dyDescent="0.25">
      <c r="A2342">
        <v>9.8770000000000007</v>
      </c>
      <c r="B2342">
        <v>6.4516129032258063E-2</v>
      </c>
    </row>
    <row r="2343" spans="1:2" x14ac:dyDescent="0.25">
      <c r="A2343">
        <v>9.8855000000000004</v>
      </c>
      <c r="B2343">
        <v>6.4516129032258063E-2</v>
      </c>
    </row>
    <row r="2344" spans="1:2" x14ac:dyDescent="0.25">
      <c r="A2344">
        <v>9.8855000000000004</v>
      </c>
      <c r="B2344">
        <v>0</v>
      </c>
    </row>
    <row r="2345" spans="1:2" x14ac:dyDescent="0.25">
      <c r="A2345">
        <v>9.8940000000000001</v>
      </c>
      <c r="B2345">
        <v>0</v>
      </c>
    </row>
    <row r="2346" spans="1:2" x14ac:dyDescent="0.25">
      <c r="A2346">
        <v>9.8940000000000001</v>
      </c>
      <c r="B2346">
        <v>6.4516129032258063E-2</v>
      </c>
    </row>
    <row r="2347" spans="1:2" x14ac:dyDescent="0.25">
      <c r="A2347">
        <v>9.9024999999999999</v>
      </c>
      <c r="B2347">
        <v>6.4516129032258063E-2</v>
      </c>
    </row>
    <row r="2348" spans="1:2" x14ac:dyDescent="0.25">
      <c r="A2348">
        <v>9.9024999999999999</v>
      </c>
      <c r="B2348">
        <v>0</v>
      </c>
    </row>
    <row r="2349" spans="1:2" x14ac:dyDescent="0.25">
      <c r="A2349">
        <v>9.9109999999999996</v>
      </c>
      <c r="B2349">
        <v>0</v>
      </c>
    </row>
    <row r="2350" spans="1:2" x14ac:dyDescent="0.25">
      <c r="A2350">
        <v>9.9109999999999996</v>
      </c>
      <c r="B2350">
        <v>6.4516129032258063E-2</v>
      </c>
    </row>
    <row r="2351" spans="1:2" x14ac:dyDescent="0.25">
      <c r="A2351">
        <v>9.9194999999999993</v>
      </c>
      <c r="B2351">
        <v>6.4516129032258063E-2</v>
      </c>
    </row>
    <row r="2352" spans="1:2" x14ac:dyDescent="0.25">
      <c r="A2352">
        <v>9.9194999999999993</v>
      </c>
      <c r="B2352">
        <v>0</v>
      </c>
    </row>
    <row r="2353" spans="1:2" x14ac:dyDescent="0.25">
      <c r="A2353">
        <v>9.9280000000000008</v>
      </c>
      <c r="B2353">
        <v>0</v>
      </c>
    </row>
    <row r="2354" spans="1:2" x14ac:dyDescent="0.25">
      <c r="A2354">
        <v>9.9280000000000008</v>
      </c>
      <c r="B2354">
        <v>6.4516129032258063E-2</v>
      </c>
    </row>
    <row r="2355" spans="1:2" x14ac:dyDescent="0.25">
      <c r="A2355">
        <v>9.9365000000000006</v>
      </c>
      <c r="B2355">
        <v>6.4516129032258063E-2</v>
      </c>
    </row>
    <row r="2356" spans="1:2" x14ac:dyDescent="0.25">
      <c r="A2356">
        <v>9.9365000000000006</v>
      </c>
      <c r="B2356">
        <v>0</v>
      </c>
    </row>
    <row r="2357" spans="1:2" x14ac:dyDescent="0.25">
      <c r="A2357">
        <v>9.9450000000000003</v>
      </c>
      <c r="B2357">
        <v>0</v>
      </c>
    </row>
    <row r="2358" spans="1:2" x14ac:dyDescent="0.25">
      <c r="A2358">
        <v>9.9450000000000003</v>
      </c>
      <c r="B2358">
        <v>6.4516129032258063E-2</v>
      </c>
    </row>
    <row r="2359" spans="1:2" x14ac:dyDescent="0.25">
      <c r="A2359">
        <v>9.9535</v>
      </c>
      <c r="B2359">
        <v>6.4516129032258063E-2</v>
      </c>
    </row>
    <row r="2360" spans="1:2" x14ac:dyDescent="0.25">
      <c r="A2360">
        <v>9.9535</v>
      </c>
      <c r="B2360">
        <v>0</v>
      </c>
    </row>
    <row r="2361" spans="1:2" x14ac:dyDescent="0.25">
      <c r="A2361">
        <v>9.9619999999999997</v>
      </c>
      <c r="B2361">
        <v>0</v>
      </c>
    </row>
    <row r="2362" spans="1:2" x14ac:dyDescent="0.25">
      <c r="A2362">
        <v>9.9619999999999997</v>
      </c>
      <c r="B2362">
        <v>6.4516129032258063E-2</v>
      </c>
    </row>
    <row r="2363" spans="1:2" x14ac:dyDescent="0.25">
      <c r="A2363">
        <v>9.9704999999999995</v>
      </c>
      <c r="B2363">
        <v>6.4516129032258063E-2</v>
      </c>
    </row>
    <row r="2364" spans="1:2" x14ac:dyDescent="0.25">
      <c r="A2364">
        <v>9.9704999999999995</v>
      </c>
      <c r="B2364">
        <v>0</v>
      </c>
    </row>
    <row r="2365" spans="1:2" x14ac:dyDescent="0.25">
      <c r="A2365">
        <v>9.9789999999999992</v>
      </c>
      <c r="B2365">
        <v>0</v>
      </c>
    </row>
    <row r="2366" spans="1:2" x14ac:dyDescent="0.25">
      <c r="A2366">
        <v>9.9789999999999992</v>
      </c>
      <c r="B2366">
        <v>6.4516129032258063E-2</v>
      </c>
    </row>
    <row r="2367" spans="1:2" x14ac:dyDescent="0.25">
      <c r="A2367">
        <v>9.9875000000000007</v>
      </c>
      <c r="B2367">
        <v>6.4516129032258063E-2</v>
      </c>
    </row>
    <row r="2368" spans="1:2" x14ac:dyDescent="0.25">
      <c r="A2368">
        <v>9.9875000000000007</v>
      </c>
      <c r="B2368">
        <v>0</v>
      </c>
    </row>
    <row r="2369" spans="1:2" x14ac:dyDescent="0.25">
      <c r="A2369">
        <v>9.9960000000000004</v>
      </c>
      <c r="B2369">
        <v>0</v>
      </c>
    </row>
    <row r="2370" spans="1:2" x14ac:dyDescent="0.25">
      <c r="A2370">
        <v>9.9960000000000004</v>
      </c>
      <c r="B2370">
        <v>6.4516129032258063E-2</v>
      </c>
    </row>
    <row r="2371" spans="1:2" x14ac:dyDescent="0.25">
      <c r="A2371">
        <v>10.0045</v>
      </c>
      <c r="B2371">
        <v>6.4516129032258063E-2</v>
      </c>
    </row>
    <row r="2372" spans="1:2" x14ac:dyDescent="0.25">
      <c r="A2372">
        <v>10.0045</v>
      </c>
      <c r="B2372">
        <v>0</v>
      </c>
    </row>
    <row r="2373" spans="1:2" x14ac:dyDescent="0.25">
      <c r="A2373">
        <v>10.013</v>
      </c>
      <c r="B2373">
        <v>0</v>
      </c>
    </row>
    <row r="2374" spans="1:2" x14ac:dyDescent="0.25">
      <c r="A2374">
        <v>10.013</v>
      </c>
      <c r="B2374">
        <v>6.4516129032258063E-2</v>
      </c>
    </row>
    <row r="2375" spans="1:2" x14ac:dyDescent="0.25">
      <c r="A2375">
        <v>10.0215</v>
      </c>
      <c r="B2375">
        <v>6.4516129032258063E-2</v>
      </c>
    </row>
    <row r="2376" spans="1:2" x14ac:dyDescent="0.25">
      <c r="A2376">
        <v>10.0215</v>
      </c>
      <c r="B2376">
        <v>0</v>
      </c>
    </row>
    <row r="2377" spans="1:2" x14ac:dyDescent="0.25">
      <c r="A2377">
        <v>10.029999999999999</v>
      </c>
      <c r="B2377">
        <v>0</v>
      </c>
    </row>
    <row r="2378" spans="1:2" x14ac:dyDescent="0.25">
      <c r="A2378">
        <v>10.029999999999999</v>
      </c>
      <c r="B2378">
        <v>6.4516129032258063E-2</v>
      </c>
    </row>
    <row r="2379" spans="1:2" x14ac:dyDescent="0.25">
      <c r="A2379">
        <v>10.038500000000001</v>
      </c>
      <c r="B2379">
        <v>6.4516129032258063E-2</v>
      </c>
    </row>
    <row r="2380" spans="1:2" x14ac:dyDescent="0.25">
      <c r="A2380">
        <v>10.038500000000001</v>
      </c>
      <c r="B2380">
        <v>0</v>
      </c>
    </row>
    <row r="2381" spans="1:2" x14ac:dyDescent="0.25">
      <c r="A2381">
        <v>10.047000000000001</v>
      </c>
      <c r="B2381">
        <v>0</v>
      </c>
    </row>
    <row r="2382" spans="1:2" x14ac:dyDescent="0.25">
      <c r="A2382">
        <v>10.047000000000001</v>
      </c>
      <c r="B2382">
        <v>6.4516129032258063E-2</v>
      </c>
    </row>
    <row r="2383" spans="1:2" x14ac:dyDescent="0.25">
      <c r="A2383">
        <v>10.0555</v>
      </c>
      <c r="B2383">
        <v>6.4516129032258063E-2</v>
      </c>
    </row>
    <row r="2384" spans="1:2" x14ac:dyDescent="0.25">
      <c r="A2384">
        <v>10.0555</v>
      </c>
      <c r="B2384">
        <v>0</v>
      </c>
    </row>
    <row r="2385" spans="1:2" x14ac:dyDescent="0.25">
      <c r="A2385">
        <v>10.064</v>
      </c>
      <c r="B2385">
        <v>0</v>
      </c>
    </row>
    <row r="2386" spans="1:2" x14ac:dyDescent="0.25">
      <c r="A2386">
        <v>10.064</v>
      </c>
      <c r="B2386">
        <v>6.4516129032258063E-2</v>
      </c>
    </row>
    <row r="2387" spans="1:2" x14ac:dyDescent="0.25">
      <c r="A2387">
        <v>10.0725</v>
      </c>
      <c r="B2387">
        <v>6.4516129032258063E-2</v>
      </c>
    </row>
    <row r="2388" spans="1:2" x14ac:dyDescent="0.25">
      <c r="A2388">
        <v>10.0725</v>
      </c>
      <c r="B2388">
        <v>0</v>
      </c>
    </row>
    <row r="2389" spans="1:2" x14ac:dyDescent="0.25">
      <c r="A2389">
        <v>10.081</v>
      </c>
      <c r="B2389">
        <v>0</v>
      </c>
    </row>
    <row r="2390" spans="1:2" x14ac:dyDescent="0.25">
      <c r="A2390">
        <v>10.081</v>
      </c>
      <c r="B2390">
        <v>6.4516129032258063E-2</v>
      </c>
    </row>
    <row r="2391" spans="1:2" x14ac:dyDescent="0.25">
      <c r="A2391">
        <v>10.089499999999999</v>
      </c>
      <c r="B2391">
        <v>6.4516129032258063E-2</v>
      </c>
    </row>
    <row r="2392" spans="1:2" x14ac:dyDescent="0.25">
      <c r="A2392">
        <v>10.089499999999999</v>
      </c>
      <c r="B2392">
        <v>0</v>
      </c>
    </row>
    <row r="2393" spans="1:2" x14ac:dyDescent="0.25">
      <c r="A2393">
        <v>10.098000000000001</v>
      </c>
      <c r="B2393">
        <v>0</v>
      </c>
    </row>
    <row r="2394" spans="1:2" x14ac:dyDescent="0.25">
      <c r="A2394">
        <v>10.098000000000001</v>
      </c>
      <c r="B2394">
        <v>6.4516129032258063E-2</v>
      </c>
    </row>
    <row r="2395" spans="1:2" x14ac:dyDescent="0.25">
      <c r="A2395">
        <v>10.1065</v>
      </c>
      <c r="B2395">
        <v>6.4516129032258063E-2</v>
      </c>
    </row>
    <row r="2396" spans="1:2" x14ac:dyDescent="0.25">
      <c r="A2396">
        <v>10.1065</v>
      </c>
      <c r="B2396">
        <v>0</v>
      </c>
    </row>
    <row r="2397" spans="1:2" x14ac:dyDescent="0.25">
      <c r="A2397">
        <v>10.114999999999998</v>
      </c>
      <c r="B2397">
        <v>0</v>
      </c>
    </row>
    <row r="2398" spans="1:2" x14ac:dyDescent="0.25">
      <c r="A2398">
        <v>10.114999999999998</v>
      </c>
      <c r="B2398">
        <v>6.4516129032258063E-2</v>
      </c>
    </row>
    <row r="2399" spans="1:2" x14ac:dyDescent="0.25">
      <c r="A2399">
        <v>10.1235</v>
      </c>
      <c r="B2399">
        <v>6.4516129032258063E-2</v>
      </c>
    </row>
    <row r="2400" spans="1:2" x14ac:dyDescent="0.25">
      <c r="A2400">
        <v>10.1235</v>
      </c>
      <c r="B2400">
        <v>0</v>
      </c>
    </row>
    <row r="2401" spans="1:2" x14ac:dyDescent="0.25">
      <c r="A2401">
        <v>10.132</v>
      </c>
      <c r="B2401">
        <v>0</v>
      </c>
    </row>
    <row r="2402" spans="1:2" x14ac:dyDescent="0.25">
      <c r="A2402">
        <v>10.132</v>
      </c>
      <c r="B2402">
        <v>6.4516129032258063E-2</v>
      </c>
    </row>
    <row r="2403" spans="1:2" x14ac:dyDescent="0.25">
      <c r="A2403">
        <v>10.140499999999999</v>
      </c>
      <c r="B2403">
        <v>6.4516129032258063E-2</v>
      </c>
    </row>
    <row r="2404" spans="1:2" x14ac:dyDescent="0.25">
      <c r="A2404">
        <v>10.140499999999999</v>
      </c>
      <c r="B2404">
        <v>0</v>
      </c>
    </row>
    <row r="2405" spans="1:2" x14ac:dyDescent="0.25">
      <c r="A2405">
        <v>10.148999999999999</v>
      </c>
      <c r="B2405">
        <v>0</v>
      </c>
    </row>
    <row r="2406" spans="1:2" x14ac:dyDescent="0.25">
      <c r="A2406">
        <v>10.148999999999999</v>
      </c>
      <c r="B2406">
        <v>6.4516129032258063E-2</v>
      </c>
    </row>
    <row r="2407" spans="1:2" x14ac:dyDescent="0.25">
      <c r="A2407">
        <v>10.157500000000001</v>
      </c>
      <c r="B2407">
        <v>6.4516129032258063E-2</v>
      </c>
    </row>
    <row r="2408" spans="1:2" x14ac:dyDescent="0.25">
      <c r="A2408">
        <v>10.157500000000001</v>
      </c>
      <c r="B2408">
        <v>0</v>
      </c>
    </row>
    <row r="2409" spans="1:2" x14ac:dyDescent="0.25">
      <c r="A2409">
        <v>10.166</v>
      </c>
      <c r="B2409">
        <v>0</v>
      </c>
    </row>
    <row r="2410" spans="1:2" x14ac:dyDescent="0.25">
      <c r="A2410">
        <v>10.166</v>
      </c>
      <c r="B2410">
        <v>6.4516129032258063E-2</v>
      </c>
    </row>
    <row r="2411" spans="1:2" x14ac:dyDescent="0.25">
      <c r="A2411">
        <v>10.174499999999998</v>
      </c>
      <c r="B2411">
        <v>6.4516129032258063E-2</v>
      </c>
    </row>
    <row r="2412" spans="1:2" x14ac:dyDescent="0.25">
      <c r="A2412">
        <v>10.174499999999998</v>
      </c>
      <c r="B2412">
        <v>0</v>
      </c>
    </row>
    <row r="2413" spans="1:2" x14ac:dyDescent="0.25">
      <c r="A2413">
        <v>10.183</v>
      </c>
      <c r="B2413">
        <v>0</v>
      </c>
    </row>
    <row r="2414" spans="1:2" x14ac:dyDescent="0.25">
      <c r="A2414">
        <v>10.183</v>
      </c>
      <c r="B2414">
        <v>6.4516129032258063E-2</v>
      </c>
    </row>
    <row r="2415" spans="1:2" x14ac:dyDescent="0.25">
      <c r="A2415">
        <v>10.1915</v>
      </c>
      <c r="B2415">
        <v>6.4516129032258063E-2</v>
      </c>
    </row>
    <row r="2416" spans="1:2" x14ac:dyDescent="0.25">
      <c r="A2416">
        <v>10.1915</v>
      </c>
      <c r="B2416">
        <v>0</v>
      </c>
    </row>
    <row r="2417" spans="1:2" x14ac:dyDescent="0.25">
      <c r="A2417">
        <v>11.9</v>
      </c>
      <c r="B2417">
        <v>0</v>
      </c>
    </row>
    <row r="2418" spans="1:2" x14ac:dyDescent="0.25">
      <c r="A2418">
        <v>11.9</v>
      </c>
      <c r="B2418">
        <v>6.4516129032258063E-2</v>
      </c>
    </row>
    <row r="2419" spans="1:2" x14ac:dyDescent="0.25">
      <c r="A2419">
        <v>11.9085</v>
      </c>
      <c r="B2419">
        <v>6.4516129032258063E-2</v>
      </c>
    </row>
    <row r="2420" spans="1:2" x14ac:dyDescent="0.25">
      <c r="A2420">
        <v>11.9085</v>
      </c>
      <c r="B2420">
        <v>0</v>
      </c>
    </row>
    <row r="2421" spans="1:2" x14ac:dyDescent="0.25">
      <c r="A2421">
        <v>11.917</v>
      </c>
      <c r="B2421">
        <v>0</v>
      </c>
    </row>
    <row r="2422" spans="1:2" x14ac:dyDescent="0.25">
      <c r="A2422">
        <v>11.917</v>
      </c>
      <c r="B2422">
        <v>6.4516129032258063E-2</v>
      </c>
    </row>
    <row r="2423" spans="1:2" x14ac:dyDescent="0.25">
      <c r="A2423">
        <v>11.9255</v>
      </c>
      <c r="B2423">
        <v>6.4516129032258063E-2</v>
      </c>
    </row>
    <row r="2424" spans="1:2" x14ac:dyDescent="0.25">
      <c r="A2424">
        <v>11.9255</v>
      </c>
      <c r="B2424">
        <v>0</v>
      </c>
    </row>
    <row r="2425" spans="1:2" x14ac:dyDescent="0.25">
      <c r="A2425">
        <v>11.933999999999999</v>
      </c>
      <c r="B2425">
        <v>0</v>
      </c>
    </row>
    <row r="2426" spans="1:2" x14ac:dyDescent="0.25">
      <c r="A2426">
        <v>11.933999999999999</v>
      </c>
      <c r="B2426">
        <v>6.4516129032258063E-2</v>
      </c>
    </row>
    <row r="2427" spans="1:2" x14ac:dyDescent="0.25">
      <c r="A2427">
        <v>11.942500000000001</v>
      </c>
      <c r="B2427">
        <v>6.4516129032258063E-2</v>
      </c>
    </row>
    <row r="2428" spans="1:2" x14ac:dyDescent="0.25">
      <c r="A2428">
        <v>11.942500000000001</v>
      </c>
      <c r="B2428">
        <v>0</v>
      </c>
    </row>
    <row r="2429" spans="1:2" x14ac:dyDescent="0.25">
      <c r="A2429">
        <v>11.951000000000001</v>
      </c>
      <c r="B2429">
        <v>0</v>
      </c>
    </row>
    <row r="2430" spans="1:2" x14ac:dyDescent="0.25">
      <c r="A2430">
        <v>11.951000000000001</v>
      </c>
      <c r="B2430">
        <v>6.4516129032258063E-2</v>
      </c>
    </row>
    <row r="2431" spans="1:2" x14ac:dyDescent="0.25">
      <c r="A2431">
        <v>11.9595</v>
      </c>
      <c r="B2431">
        <v>6.4516129032258063E-2</v>
      </c>
    </row>
    <row r="2432" spans="1:2" x14ac:dyDescent="0.25">
      <c r="A2432">
        <v>11.9595</v>
      </c>
      <c r="B2432">
        <v>0</v>
      </c>
    </row>
    <row r="2433" spans="1:2" x14ac:dyDescent="0.25">
      <c r="A2433">
        <v>11.968</v>
      </c>
      <c r="B2433">
        <v>0</v>
      </c>
    </row>
    <row r="2434" spans="1:2" x14ac:dyDescent="0.25">
      <c r="A2434">
        <v>11.968</v>
      </c>
      <c r="B2434">
        <v>6.4516129032258063E-2</v>
      </c>
    </row>
    <row r="2435" spans="1:2" x14ac:dyDescent="0.25">
      <c r="A2435">
        <v>11.9765</v>
      </c>
      <c r="B2435">
        <v>6.4516129032258063E-2</v>
      </c>
    </row>
    <row r="2436" spans="1:2" x14ac:dyDescent="0.25">
      <c r="A2436">
        <v>11.9765</v>
      </c>
      <c r="B2436">
        <v>0</v>
      </c>
    </row>
    <row r="2437" spans="1:2" x14ac:dyDescent="0.25">
      <c r="A2437">
        <v>11.984999999999999</v>
      </c>
      <c r="B2437">
        <v>0</v>
      </c>
    </row>
    <row r="2438" spans="1:2" x14ac:dyDescent="0.25">
      <c r="A2438">
        <v>11.984999999999999</v>
      </c>
      <c r="B2438">
        <v>6.4516129032258063E-2</v>
      </c>
    </row>
    <row r="2439" spans="1:2" x14ac:dyDescent="0.25">
      <c r="A2439">
        <v>11.993499999999999</v>
      </c>
      <c r="B2439">
        <v>6.4516129032258063E-2</v>
      </c>
    </row>
    <row r="2440" spans="1:2" x14ac:dyDescent="0.25">
      <c r="A2440">
        <v>11.993499999999999</v>
      </c>
      <c r="B2440">
        <v>0</v>
      </c>
    </row>
    <row r="2441" spans="1:2" x14ac:dyDescent="0.25">
      <c r="A2441">
        <v>12.002000000000001</v>
      </c>
      <c r="B2441">
        <v>0</v>
      </c>
    </row>
    <row r="2442" spans="1:2" x14ac:dyDescent="0.25">
      <c r="A2442">
        <v>12.002000000000001</v>
      </c>
      <c r="B2442">
        <v>6.4516129032258063E-2</v>
      </c>
    </row>
    <row r="2443" spans="1:2" x14ac:dyDescent="0.25">
      <c r="A2443">
        <v>12.0105</v>
      </c>
      <c r="B2443">
        <v>6.4516129032258063E-2</v>
      </c>
    </row>
    <row r="2444" spans="1:2" x14ac:dyDescent="0.25">
      <c r="A2444">
        <v>12.0105</v>
      </c>
      <c r="B2444">
        <v>0</v>
      </c>
    </row>
    <row r="2445" spans="1:2" x14ac:dyDescent="0.25">
      <c r="A2445">
        <v>12.019</v>
      </c>
      <c r="B2445">
        <v>0</v>
      </c>
    </row>
    <row r="2446" spans="1:2" x14ac:dyDescent="0.25">
      <c r="A2446">
        <v>12.019</v>
      </c>
      <c r="B2446">
        <v>6.4516129032258063E-2</v>
      </c>
    </row>
    <row r="2447" spans="1:2" x14ac:dyDescent="0.25">
      <c r="A2447">
        <v>12.0275</v>
      </c>
      <c r="B2447">
        <v>6.4516129032258063E-2</v>
      </c>
    </row>
    <row r="2448" spans="1:2" x14ac:dyDescent="0.25">
      <c r="A2448">
        <v>12.0275</v>
      </c>
      <c r="B2448">
        <v>0</v>
      </c>
    </row>
    <row r="2449" spans="1:2" x14ac:dyDescent="0.25">
      <c r="A2449">
        <v>12.036</v>
      </c>
      <c r="B2449">
        <v>0</v>
      </c>
    </row>
    <row r="2450" spans="1:2" x14ac:dyDescent="0.25">
      <c r="A2450">
        <v>12.036</v>
      </c>
      <c r="B2450">
        <v>6.4516129032258063E-2</v>
      </c>
    </row>
    <row r="2451" spans="1:2" x14ac:dyDescent="0.25">
      <c r="A2451">
        <v>12.044499999999999</v>
      </c>
      <c r="B2451">
        <v>6.4516129032258063E-2</v>
      </c>
    </row>
    <row r="2452" spans="1:2" x14ac:dyDescent="0.25">
      <c r="A2452">
        <v>12.044499999999999</v>
      </c>
      <c r="B2452">
        <v>0</v>
      </c>
    </row>
    <row r="2453" spans="1:2" x14ac:dyDescent="0.25">
      <c r="A2453">
        <v>12.053000000000001</v>
      </c>
      <c r="B2453">
        <v>0</v>
      </c>
    </row>
    <row r="2454" spans="1:2" x14ac:dyDescent="0.25">
      <c r="A2454">
        <v>12.053000000000001</v>
      </c>
      <c r="B2454">
        <v>6.4516129032258063E-2</v>
      </c>
    </row>
    <row r="2455" spans="1:2" x14ac:dyDescent="0.25">
      <c r="A2455">
        <v>12.061500000000001</v>
      </c>
      <c r="B2455">
        <v>6.4516129032258063E-2</v>
      </c>
    </row>
    <row r="2456" spans="1:2" x14ac:dyDescent="0.25">
      <c r="A2456">
        <v>12.061500000000001</v>
      </c>
      <c r="B2456">
        <v>0</v>
      </c>
    </row>
    <row r="2457" spans="1:2" x14ac:dyDescent="0.25">
      <c r="A2457">
        <v>12.07</v>
      </c>
      <c r="B2457">
        <v>0</v>
      </c>
    </row>
    <row r="2458" spans="1:2" x14ac:dyDescent="0.25">
      <c r="A2458">
        <v>12.07</v>
      </c>
      <c r="B2458">
        <v>6.4516129032258063E-2</v>
      </c>
    </row>
    <row r="2459" spans="1:2" x14ac:dyDescent="0.25">
      <c r="A2459">
        <v>12.0785</v>
      </c>
      <c r="B2459">
        <v>6.4516129032258063E-2</v>
      </c>
    </row>
    <row r="2460" spans="1:2" x14ac:dyDescent="0.25">
      <c r="A2460">
        <v>12.0785</v>
      </c>
      <c r="B2460">
        <v>0</v>
      </c>
    </row>
    <row r="2461" spans="1:2" x14ac:dyDescent="0.25">
      <c r="A2461">
        <v>12.087</v>
      </c>
      <c r="B2461">
        <v>0</v>
      </c>
    </row>
    <row r="2462" spans="1:2" x14ac:dyDescent="0.25">
      <c r="A2462">
        <v>12.087</v>
      </c>
      <c r="B2462">
        <v>6.4516129032258063E-2</v>
      </c>
    </row>
    <row r="2463" spans="1:2" x14ac:dyDescent="0.25">
      <c r="A2463">
        <v>12.095499999999999</v>
      </c>
      <c r="B2463">
        <v>6.4516129032258063E-2</v>
      </c>
    </row>
    <row r="2464" spans="1:2" x14ac:dyDescent="0.25">
      <c r="A2464">
        <v>12.095499999999999</v>
      </c>
      <c r="B2464">
        <v>0</v>
      </c>
    </row>
    <row r="2465" spans="1:2" x14ac:dyDescent="0.25">
      <c r="A2465">
        <v>12.103999999999999</v>
      </c>
      <c r="B2465">
        <v>0</v>
      </c>
    </row>
    <row r="2466" spans="1:2" x14ac:dyDescent="0.25">
      <c r="A2466">
        <v>12.103999999999999</v>
      </c>
      <c r="B2466">
        <v>6.4516129032258063E-2</v>
      </c>
    </row>
    <row r="2467" spans="1:2" x14ac:dyDescent="0.25">
      <c r="A2467">
        <v>12.112500000000001</v>
      </c>
      <c r="B2467">
        <v>6.4516129032258063E-2</v>
      </c>
    </row>
    <row r="2468" spans="1:2" x14ac:dyDescent="0.25">
      <c r="A2468">
        <v>12.112500000000001</v>
      </c>
      <c r="B2468">
        <v>0</v>
      </c>
    </row>
    <row r="2469" spans="1:2" x14ac:dyDescent="0.25">
      <c r="A2469">
        <v>12.121</v>
      </c>
      <c r="B2469">
        <v>0</v>
      </c>
    </row>
    <row r="2470" spans="1:2" x14ac:dyDescent="0.25">
      <c r="A2470">
        <v>12.121</v>
      </c>
      <c r="B2470">
        <v>6.4516129032258063E-2</v>
      </c>
    </row>
    <row r="2471" spans="1:2" x14ac:dyDescent="0.25">
      <c r="A2471">
        <v>12.1295</v>
      </c>
      <c r="B2471">
        <v>6.4516129032258063E-2</v>
      </c>
    </row>
    <row r="2472" spans="1:2" x14ac:dyDescent="0.25">
      <c r="A2472">
        <v>12.1295</v>
      </c>
      <c r="B2472">
        <v>0</v>
      </c>
    </row>
    <row r="2473" spans="1:2" x14ac:dyDescent="0.25">
      <c r="A2473">
        <v>12.138</v>
      </c>
      <c r="B2473">
        <v>0</v>
      </c>
    </row>
    <row r="2474" spans="1:2" x14ac:dyDescent="0.25">
      <c r="A2474">
        <v>12.138</v>
      </c>
      <c r="B2474">
        <v>6.4516129032258063E-2</v>
      </c>
    </row>
    <row r="2475" spans="1:2" x14ac:dyDescent="0.25">
      <c r="A2475">
        <v>12.1465</v>
      </c>
      <c r="B2475">
        <v>6.4516129032258063E-2</v>
      </c>
    </row>
    <row r="2476" spans="1:2" x14ac:dyDescent="0.25">
      <c r="A2476">
        <v>12.1465</v>
      </c>
      <c r="B2476">
        <v>0</v>
      </c>
    </row>
    <row r="2477" spans="1:2" x14ac:dyDescent="0.25">
      <c r="A2477">
        <v>12.154999999999999</v>
      </c>
      <c r="B2477">
        <v>0</v>
      </c>
    </row>
    <row r="2478" spans="1:2" x14ac:dyDescent="0.25">
      <c r="A2478">
        <v>12.154999999999999</v>
      </c>
      <c r="B2478">
        <v>6.4516129032258063E-2</v>
      </c>
    </row>
    <row r="2479" spans="1:2" x14ac:dyDescent="0.25">
      <c r="A2479">
        <v>12.163500000000001</v>
      </c>
      <c r="B2479">
        <v>6.4516129032258063E-2</v>
      </c>
    </row>
    <row r="2480" spans="1:2" x14ac:dyDescent="0.25">
      <c r="A2480">
        <v>12.163500000000001</v>
      </c>
      <c r="B2480">
        <v>0</v>
      </c>
    </row>
    <row r="2481" spans="1:2" x14ac:dyDescent="0.25">
      <c r="A2481">
        <v>12.172000000000001</v>
      </c>
      <c r="B2481">
        <v>0</v>
      </c>
    </row>
    <row r="2482" spans="1:2" x14ac:dyDescent="0.25">
      <c r="A2482">
        <v>12.172000000000001</v>
      </c>
      <c r="B2482">
        <v>6.4516129032258063E-2</v>
      </c>
    </row>
    <row r="2483" spans="1:2" x14ac:dyDescent="0.25">
      <c r="A2483">
        <v>12.1805</v>
      </c>
      <c r="B2483">
        <v>6.4516129032258063E-2</v>
      </c>
    </row>
    <row r="2484" spans="1:2" x14ac:dyDescent="0.25">
      <c r="A2484">
        <v>12.1805</v>
      </c>
      <c r="B2484">
        <v>0</v>
      </c>
    </row>
    <row r="2485" spans="1:2" x14ac:dyDescent="0.25">
      <c r="A2485">
        <v>12.189</v>
      </c>
      <c r="B2485">
        <v>0</v>
      </c>
    </row>
    <row r="2486" spans="1:2" x14ac:dyDescent="0.25">
      <c r="A2486">
        <v>12.189</v>
      </c>
      <c r="B2486">
        <v>6.4516129032258063E-2</v>
      </c>
    </row>
    <row r="2487" spans="1:2" x14ac:dyDescent="0.25">
      <c r="A2487">
        <v>12.1975</v>
      </c>
      <c r="B2487">
        <v>6.4516129032258063E-2</v>
      </c>
    </row>
    <row r="2488" spans="1:2" x14ac:dyDescent="0.25">
      <c r="A2488">
        <v>12.1975</v>
      </c>
      <c r="B2488">
        <v>0</v>
      </c>
    </row>
    <row r="2489" spans="1:2" x14ac:dyDescent="0.25">
      <c r="A2489">
        <v>12.206</v>
      </c>
      <c r="B2489">
        <v>0</v>
      </c>
    </row>
    <row r="2490" spans="1:2" x14ac:dyDescent="0.25">
      <c r="A2490">
        <v>12.206</v>
      </c>
      <c r="B2490">
        <v>6.4516129032258063E-2</v>
      </c>
    </row>
    <row r="2491" spans="1:2" x14ac:dyDescent="0.25">
      <c r="A2491">
        <v>12.214499999999999</v>
      </c>
      <c r="B2491">
        <v>6.4516129032258063E-2</v>
      </c>
    </row>
    <row r="2492" spans="1:2" x14ac:dyDescent="0.25">
      <c r="A2492">
        <v>12.214499999999999</v>
      </c>
      <c r="B2492">
        <v>0</v>
      </c>
    </row>
    <row r="2493" spans="1:2" x14ac:dyDescent="0.25">
      <c r="A2493">
        <v>12.223000000000001</v>
      </c>
      <c r="B2493">
        <v>0</v>
      </c>
    </row>
    <row r="2494" spans="1:2" x14ac:dyDescent="0.25">
      <c r="A2494">
        <v>12.223000000000001</v>
      </c>
      <c r="B2494">
        <v>6.4516129032258063E-2</v>
      </c>
    </row>
    <row r="2495" spans="1:2" x14ac:dyDescent="0.25">
      <c r="A2495">
        <v>12.2315</v>
      </c>
      <c r="B2495">
        <v>6.4516129032258063E-2</v>
      </c>
    </row>
    <row r="2496" spans="1:2" x14ac:dyDescent="0.25">
      <c r="A2496">
        <v>12.2315</v>
      </c>
      <c r="B2496">
        <v>0</v>
      </c>
    </row>
    <row r="2497" spans="1:2" x14ac:dyDescent="0.25">
      <c r="A2497">
        <v>12.24</v>
      </c>
      <c r="B2497">
        <v>0</v>
      </c>
    </row>
    <row r="2498" spans="1:2" x14ac:dyDescent="0.25">
      <c r="A2498">
        <v>12.24</v>
      </c>
      <c r="B2498">
        <v>6.4516129032258063E-2</v>
      </c>
    </row>
    <row r="2499" spans="1:2" x14ac:dyDescent="0.25">
      <c r="A2499">
        <v>12.2485</v>
      </c>
      <c r="B2499">
        <v>6.4516129032258063E-2</v>
      </c>
    </row>
    <row r="2500" spans="1:2" x14ac:dyDescent="0.25">
      <c r="A2500">
        <v>12.2485</v>
      </c>
      <c r="B2500">
        <v>0</v>
      </c>
    </row>
    <row r="2501" spans="1:2" x14ac:dyDescent="0.25">
      <c r="A2501">
        <v>12.257</v>
      </c>
      <c r="B2501">
        <v>0</v>
      </c>
    </row>
    <row r="2502" spans="1:2" x14ac:dyDescent="0.25">
      <c r="A2502">
        <v>12.257</v>
      </c>
      <c r="B2502">
        <v>6.4516129032258063E-2</v>
      </c>
    </row>
    <row r="2503" spans="1:2" x14ac:dyDescent="0.25">
      <c r="A2503">
        <v>12.265499999999999</v>
      </c>
      <c r="B2503">
        <v>6.4516129032258063E-2</v>
      </c>
    </row>
    <row r="2504" spans="1:2" x14ac:dyDescent="0.25">
      <c r="A2504">
        <v>12.265499999999999</v>
      </c>
      <c r="B2504">
        <v>0</v>
      </c>
    </row>
    <row r="2505" spans="1:2" x14ac:dyDescent="0.25">
      <c r="A2505">
        <v>12.273999999999999</v>
      </c>
      <c r="B2505">
        <v>0</v>
      </c>
    </row>
    <row r="2506" spans="1:2" x14ac:dyDescent="0.25">
      <c r="A2506">
        <v>12.273999999999999</v>
      </c>
      <c r="B2506">
        <v>6.4516129032258063E-2</v>
      </c>
    </row>
    <row r="2507" spans="1:2" x14ac:dyDescent="0.25">
      <c r="A2507">
        <v>12.282500000000001</v>
      </c>
      <c r="B2507">
        <v>6.4516129032258063E-2</v>
      </c>
    </row>
    <row r="2508" spans="1:2" x14ac:dyDescent="0.25">
      <c r="A2508">
        <v>12.282500000000001</v>
      </c>
      <c r="B2508">
        <v>0</v>
      </c>
    </row>
    <row r="2509" spans="1:2" x14ac:dyDescent="0.25">
      <c r="A2509">
        <v>12.291</v>
      </c>
      <c r="B2509">
        <v>0</v>
      </c>
    </row>
    <row r="2510" spans="1:2" x14ac:dyDescent="0.25">
      <c r="A2510">
        <v>12.291</v>
      </c>
      <c r="B2510">
        <v>6.4516129032258063E-2</v>
      </c>
    </row>
    <row r="2511" spans="1:2" x14ac:dyDescent="0.25">
      <c r="A2511">
        <v>12.2995</v>
      </c>
      <c r="B2511">
        <v>6.4516129032258063E-2</v>
      </c>
    </row>
    <row r="2512" spans="1:2" x14ac:dyDescent="0.25">
      <c r="A2512">
        <v>12.2995</v>
      </c>
      <c r="B2512">
        <v>0</v>
      </c>
    </row>
    <row r="2513" spans="1:2" x14ac:dyDescent="0.25">
      <c r="A2513">
        <v>12.308</v>
      </c>
      <c r="B2513">
        <v>0</v>
      </c>
    </row>
    <row r="2514" spans="1:2" x14ac:dyDescent="0.25">
      <c r="A2514">
        <v>12.308</v>
      </c>
      <c r="B2514">
        <v>6.4516129032258063E-2</v>
      </c>
    </row>
    <row r="2515" spans="1:2" x14ac:dyDescent="0.25">
      <c r="A2515">
        <v>12.3165</v>
      </c>
      <c r="B2515">
        <v>6.4516129032258063E-2</v>
      </c>
    </row>
    <row r="2516" spans="1:2" x14ac:dyDescent="0.25">
      <c r="A2516">
        <v>12.3165</v>
      </c>
      <c r="B2516">
        <v>0</v>
      </c>
    </row>
    <row r="2517" spans="1:2" x14ac:dyDescent="0.25">
      <c r="A2517">
        <v>12.324999999999999</v>
      </c>
      <c r="B2517">
        <v>0</v>
      </c>
    </row>
    <row r="2518" spans="1:2" x14ac:dyDescent="0.25">
      <c r="A2518">
        <v>12.324999999999999</v>
      </c>
      <c r="B2518">
        <v>6.4516129032258063E-2</v>
      </c>
    </row>
    <row r="2519" spans="1:2" x14ac:dyDescent="0.25">
      <c r="A2519">
        <v>12.333500000000001</v>
      </c>
      <c r="B2519">
        <v>6.4516129032258063E-2</v>
      </c>
    </row>
    <row r="2520" spans="1:2" x14ac:dyDescent="0.25">
      <c r="A2520">
        <v>12.333500000000001</v>
      </c>
      <c r="B2520">
        <v>0</v>
      </c>
    </row>
    <row r="2521" spans="1:2" x14ac:dyDescent="0.25">
      <c r="A2521">
        <v>12.342000000000001</v>
      </c>
      <c r="B2521">
        <v>0</v>
      </c>
    </row>
    <row r="2522" spans="1:2" x14ac:dyDescent="0.25">
      <c r="A2522">
        <v>12.342000000000001</v>
      </c>
      <c r="B2522">
        <v>6.4516129032258063E-2</v>
      </c>
    </row>
    <row r="2523" spans="1:2" x14ac:dyDescent="0.25">
      <c r="A2523">
        <v>12.3505</v>
      </c>
      <c r="B2523">
        <v>6.4516129032258063E-2</v>
      </c>
    </row>
    <row r="2524" spans="1:2" x14ac:dyDescent="0.25">
      <c r="A2524">
        <v>12.3505</v>
      </c>
      <c r="B2524">
        <v>0</v>
      </c>
    </row>
    <row r="2525" spans="1:2" x14ac:dyDescent="0.25">
      <c r="A2525">
        <v>12.359</v>
      </c>
      <c r="B2525">
        <v>0</v>
      </c>
    </row>
    <row r="2526" spans="1:2" x14ac:dyDescent="0.25">
      <c r="A2526">
        <v>12.359</v>
      </c>
      <c r="B2526">
        <v>6.4516129032258063E-2</v>
      </c>
    </row>
    <row r="2527" spans="1:2" x14ac:dyDescent="0.25">
      <c r="A2527">
        <v>12.3675</v>
      </c>
      <c r="B2527">
        <v>6.4516129032258063E-2</v>
      </c>
    </row>
    <row r="2528" spans="1:2" x14ac:dyDescent="0.25">
      <c r="A2528">
        <v>12.3675</v>
      </c>
      <c r="B2528">
        <v>0</v>
      </c>
    </row>
    <row r="2529" spans="1:2" x14ac:dyDescent="0.25">
      <c r="A2529">
        <v>12.375999999999999</v>
      </c>
      <c r="B2529">
        <v>0</v>
      </c>
    </row>
    <row r="2530" spans="1:2" x14ac:dyDescent="0.25">
      <c r="A2530">
        <v>12.375999999999999</v>
      </c>
      <c r="B2530">
        <v>6.4516129032258063E-2</v>
      </c>
    </row>
    <row r="2531" spans="1:2" x14ac:dyDescent="0.25">
      <c r="A2531">
        <v>12.384499999999999</v>
      </c>
      <c r="B2531">
        <v>6.4516129032258063E-2</v>
      </c>
    </row>
    <row r="2532" spans="1:2" x14ac:dyDescent="0.25">
      <c r="A2532">
        <v>12.384499999999999</v>
      </c>
      <c r="B2532">
        <v>0</v>
      </c>
    </row>
    <row r="2533" spans="1:2" x14ac:dyDescent="0.25">
      <c r="A2533">
        <v>12.393000000000001</v>
      </c>
      <c r="B2533">
        <v>0</v>
      </c>
    </row>
    <row r="2534" spans="1:2" x14ac:dyDescent="0.25">
      <c r="A2534">
        <v>12.393000000000001</v>
      </c>
      <c r="B2534">
        <v>6.4516129032258063E-2</v>
      </c>
    </row>
    <row r="2535" spans="1:2" x14ac:dyDescent="0.25">
      <c r="A2535">
        <v>12.4015</v>
      </c>
      <c r="B2535">
        <v>6.4516129032258063E-2</v>
      </c>
    </row>
    <row r="2536" spans="1:2" x14ac:dyDescent="0.25">
      <c r="A2536">
        <v>12.4015</v>
      </c>
      <c r="B2536">
        <v>0</v>
      </c>
    </row>
    <row r="2537" spans="1:2" x14ac:dyDescent="0.25">
      <c r="A2537">
        <v>12.41</v>
      </c>
      <c r="B2537">
        <v>0</v>
      </c>
    </row>
    <row r="2538" spans="1:2" x14ac:dyDescent="0.25">
      <c r="A2538">
        <v>12.41</v>
      </c>
      <c r="B2538">
        <v>6.4516129032258063E-2</v>
      </c>
    </row>
    <row r="2539" spans="1:2" x14ac:dyDescent="0.25">
      <c r="A2539">
        <v>12.4185</v>
      </c>
      <c r="B2539">
        <v>6.4516129032258063E-2</v>
      </c>
    </row>
    <row r="2540" spans="1:2" x14ac:dyDescent="0.25">
      <c r="A2540">
        <v>12.4185</v>
      </c>
      <c r="B2540">
        <v>0</v>
      </c>
    </row>
    <row r="2541" spans="1:2" x14ac:dyDescent="0.25">
      <c r="A2541">
        <v>12.427</v>
      </c>
      <c r="B2541">
        <v>0</v>
      </c>
    </row>
    <row r="2542" spans="1:2" x14ac:dyDescent="0.25">
      <c r="A2542">
        <v>12.427</v>
      </c>
      <c r="B2542">
        <v>6.4516129032258063E-2</v>
      </c>
    </row>
    <row r="2543" spans="1:2" x14ac:dyDescent="0.25">
      <c r="A2543">
        <v>12.435499999999999</v>
      </c>
      <c r="B2543">
        <v>6.4516129032258063E-2</v>
      </c>
    </row>
    <row r="2544" spans="1:2" x14ac:dyDescent="0.25">
      <c r="A2544">
        <v>12.435499999999999</v>
      </c>
      <c r="B2544">
        <v>0</v>
      </c>
    </row>
    <row r="2545" spans="1:2" x14ac:dyDescent="0.25">
      <c r="A2545">
        <v>12.444000000000001</v>
      </c>
      <c r="B2545">
        <v>0</v>
      </c>
    </row>
    <row r="2546" spans="1:2" x14ac:dyDescent="0.25">
      <c r="A2546">
        <v>12.444000000000001</v>
      </c>
      <c r="B2546">
        <v>6.4516129032258063E-2</v>
      </c>
    </row>
    <row r="2547" spans="1:2" x14ac:dyDescent="0.25">
      <c r="A2547">
        <v>12.452500000000001</v>
      </c>
      <c r="B2547">
        <v>6.4516129032258063E-2</v>
      </c>
    </row>
    <row r="2548" spans="1:2" x14ac:dyDescent="0.25">
      <c r="A2548">
        <v>12.452500000000001</v>
      </c>
      <c r="B2548">
        <v>0</v>
      </c>
    </row>
    <row r="2549" spans="1:2" x14ac:dyDescent="0.25">
      <c r="A2549">
        <v>12.461</v>
      </c>
      <c r="B2549">
        <v>0</v>
      </c>
    </row>
    <row r="2550" spans="1:2" x14ac:dyDescent="0.25">
      <c r="A2550">
        <v>12.461</v>
      </c>
      <c r="B2550">
        <v>6.4516129032258063E-2</v>
      </c>
    </row>
    <row r="2551" spans="1:2" x14ac:dyDescent="0.25">
      <c r="A2551">
        <v>12.4695</v>
      </c>
      <c r="B2551">
        <v>6.4516129032258063E-2</v>
      </c>
    </row>
    <row r="2552" spans="1:2" x14ac:dyDescent="0.25">
      <c r="A2552">
        <v>12.4695</v>
      </c>
      <c r="B2552">
        <v>0</v>
      </c>
    </row>
    <row r="2553" spans="1:2" x14ac:dyDescent="0.25">
      <c r="A2553">
        <v>12.478</v>
      </c>
      <c r="B2553">
        <v>0</v>
      </c>
    </row>
    <row r="2554" spans="1:2" x14ac:dyDescent="0.25">
      <c r="A2554">
        <v>12.478</v>
      </c>
      <c r="B2554">
        <v>6.4516129032258063E-2</v>
      </c>
    </row>
    <row r="2555" spans="1:2" x14ac:dyDescent="0.25">
      <c r="A2555">
        <v>12.486499999999999</v>
      </c>
      <c r="B2555">
        <v>6.4516129032258063E-2</v>
      </c>
    </row>
    <row r="2556" spans="1:2" x14ac:dyDescent="0.25">
      <c r="A2556">
        <v>12.486499999999999</v>
      </c>
      <c r="B2556">
        <v>0</v>
      </c>
    </row>
    <row r="2557" spans="1:2" x14ac:dyDescent="0.25">
      <c r="A2557">
        <v>12.494999999999999</v>
      </c>
      <c r="B2557">
        <v>0</v>
      </c>
    </row>
    <row r="2558" spans="1:2" x14ac:dyDescent="0.25">
      <c r="A2558">
        <v>12.494999999999999</v>
      </c>
      <c r="B2558">
        <v>6.4516129032258063E-2</v>
      </c>
    </row>
    <row r="2559" spans="1:2" x14ac:dyDescent="0.25">
      <c r="A2559">
        <v>12.503500000000001</v>
      </c>
      <c r="B2559">
        <v>6.4516129032258063E-2</v>
      </c>
    </row>
    <row r="2560" spans="1:2" x14ac:dyDescent="0.25">
      <c r="A2560">
        <v>12.503500000000001</v>
      </c>
      <c r="B2560">
        <v>0</v>
      </c>
    </row>
    <row r="2561" spans="1:2" x14ac:dyDescent="0.25">
      <c r="A2561">
        <v>12.512</v>
      </c>
      <c r="B2561">
        <v>0</v>
      </c>
    </row>
    <row r="2562" spans="1:2" x14ac:dyDescent="0.25">
      <c r="A2562">
        <v>12.512</v>
      </c>
      <c r="B2562">
        <v>6.4516129032258063E-2</v>
      </c>
    </row>
    <row r="2563" spans="1:2" x14ac:dyDescent="0.25">
      <c r="A2563">
        <v>12.5205</v>
      </c>
      <c r="B2563">
        <v>6.4516129032258063E-2</v>
      </c>
    </row>
    <row r="2564" spans="1:2" x14ac:dyDescent="0.25">
      <c r="A2564">
        <v>12.5205</v>
      </c>
      <c r="B2564">
        <v>0</v>
      </c>
    </row>
    <row r="2565" spans="1:2" x14ac:dyDescent="0.25">
      <c r="A2565">
        <v>12.529</v>
      </c>
      <c r="B2565">
        <v>0</v>
      </c>
    </row>
    <row r="2566" spans="1:2" x14ac:dyDescent="0.25">
      <c r="A2566">
        <v>12.529</v>
      </c>
      <c r="B2566">
        <v>6.4516129032258063E-2</v>
      </c>
    </row>
    <row r="2567" spans="1:2" x14ac:dyDescent="0.25">
      <c r="A2567">
        <v>12.5375</v>
      </c>
      <c r="B2567">
        <v>6.4516129032258063E-2</v>
      </c>
    </row>
    <row r="2568" spans="1:2" x14ac:dyDescent="0.25">
      <c r="A2568">
        <v>12.5375</v>
      </c>
      <c r="B2568">
        <v>0</v>
      </c>
    </row>
    <row r="2569" spans="1:2" x14ac:dyDescent="0.25">
      <c r="A2569">
        <v>12.545999999999999</v>
      </c>
      <c r="B2569">
        <v>0</v>
      </c>
    </row>
    <row r="2570" spans="1:2" x14ac:dyDescent="0.25">
      <c r="A2570">
        <v>12.545999999999999</v>
      </c>
      <c r="B2570">
        <v>6.4516129032258063E-2</v>
      </c>
    </row>
    <row r="2571" spans="1:2" x14ac:dyDescent="0.25">
      <c r="A2571">
        <v>12.554500000000001</v>
      </c>
      <c r="B2571">
        <v>6.4516129032258063E-2</v>
      </c>
    </row>
    <row r="2572" spans="1:2" x14ac:dyDescent="0.25">
      <c r="A2572">
        <v>12.554500000000001</v>
      </c>
      <c r="B2572">
        <v>0</v>
      </c>
    </row>
    <row r="2573" spans="1:2" x14ac:dyDescent="0.25">
      <c r="A2573">
        <v>12.563000000000001</v>
      </c>
      <c r="B2573">
        <v>0</v>
      </c>
    </row>
    <row r="2574" spans="1:2" x14ac:dyDescent="0.25">
      <c r="A2574">
        <v>12.563000000000001</v>
      </c>
      <c r="B2574">
        <v>6.4516129032258063E-2</v>
      </c>
    </row>
    <row r="2575" spans="1:2" x14ac:dyDescent="0.25">
      <c r="A2575">
        <v>12.5715</v>
      </c>
      <c r="B2575">
        <v>6.4516129032258063E-2</v>
      </c>
    </row>
    <row r="2576" spans="1:2" x14ac:dyDescent="0.25">
      <c r="A2576">
        <v>12.5715</v>
      </c>
      <c r="B2576">
        <v>0</v>
      </c>
    </row>
    <row r="2577" spans="1:2" x14ac:dyDescent="0.25">
      <c r="A2577">
        <v>12.58</v>
      </c>
      <c r="B2577">
        <v>0</v>
      </c>
    </row>
    <row r="2578" spans="1:2" x14ac:dyDescent="0.25">
      <c r="A2578">
        <v>12.58</v>
      </c>
      <c r="B2578">
        <v>6.4516129032258063E-2</v>
      </c>
    </row>
    <row r="2579" spans="1:2" x14ac:dyDescent="0.25">
      <c r="A2579">
        <v>12.5885</v>
      </c>
      <c r="B2579">
        <v>6.4516129032258063E-2</v>
      </c>
    </row>
    <row r="2580" spans="1:2" x14ac:dyDescent="0.25">
      <c r="A2580">
        <v>12.5885</v>
      </c>
      <c r="B2580">
        <v>0</v>
      </c>
    </row>
    <row r="2581" spans="1:2" x14ac:dyDescent="0.25">
      <c r="A2581">
        <v>12.597</v>
      </c>
      <c r="B2581">
        <v>0</v>
      </c>
    </row>
    <row r="2582" spans="1:2" x14ac:dyDescent="0.25">
      <c r="A2582">
        <v>12.597</v>
      </c>
      <c r="B2582">
        <v>6.4516129032258063E-2</v>
      </c>
    </row>
    <row r="2583" spans="1:2" x14ac:dyDescent="0.25">
      <c r="A2583">
        <v>12.605499999999999</v>
      </c>
      <c r="B2583">
        <v>6.4516129032258063E-2</v>
      </c>
    </row>
    <row r="2584" spans="1:2" x14ac:dyDescent="0.25">
      <c r="A2584">
        <v>12.605499999999999</v>
      </c>
      <c r="B2584">
        <v>0</v>
      </c>
    </row>
    <row r="2585" spans="1:2" x14ac:dyDescent="0.25">
      <c r="A2585">
        <v>12.614000000000001</v>
      </c>
      <c r="B2585">
        <v>0</v>
      </c>
    </row>
    <row r="2586" spans="1:2" x14ac:dyDescent="0.25">
      <c r="A2586">
        <v>12.614000000000001</v>
      </c>
      <c r="B2586">
        <v>6.4516129032258063E-2</v>
      </c>
    </row>
    <row r="2587" spans="1:2" x14ac:dyDescent="0.25">
      <c r="A2587">
        <v>12.6225</v>
      </c>
      <c r="B2587">
        <v>6.4516129032258063E-2</v>
      </c>
    </row>
    <row r="2588" spans="1:2" x14ac:dyDescent="0.25">
      <c r="A2588">
        <v>12.6225</v>
      </c>
      <c r="B2588">
        <v>0</v>
      </c>
    </row>
    <row r="2589" spans="1:2" x14ac:dyDescent="0.25">
      <c r="A2589">
        <v>12.631</v>
      </c>
      <c r="B2589">
        <v>0</v>
      </c>
    </row>
    <row r="2590" spans="1:2" x14ac:dyDescent="0.25">
      <c r="A2590">
        <v>12.631</v>
      </c>
      <c r="B2590">
        <v>6.4516129032258063E-2</v>
      </c>
    </row>
    <row r="2591" spans="1:2" x14ac:dyDescent="0.25">
      <c r="A2591">
        <v>12.6395</v>
      </c>
      <c r="B2591">
        <v>6.4516129032258063E-2</v>
      </c>
    </row>
    <row r="2592" spans="1:2" x14ac:dyDescent="0.25">
      <c r="A2592">
        <v>12.6395</v>
      </c>
      <c r="B2592">
        <v>0</v>
      </c>
    </row>
    <row r="2593" spans="1:2" x14ac:dyDescent="0.25">
      <c r="A2593">
        <v>12.648</v>
      </c>
      <c r="B2593">
        <v>0</v>
      </c>
    </row>
    <row r="2594" spans="1:2" x14ac:dyDescent="0.25">
      <c r="A2594">
        <v>12.648</v>
      </c>
      <c r="B2594">
        <v>6.4516129032258063E-2</v>
      </c>
    </row>
    <row r="2595" spans="1:2" x14ac:dyDescent="0.25">
      <c r="A2595">
        <v>12.656499999999999</v>
      </c>
      <c r="B2595">
        <v>6.4516129032258063E-2</v>
      </c>
    </row>
    <row r="2596" spans="1:2" x14ac:dyDescent="0.25">
      <c r="A2596">
        <v>12.656499999999999</v>
      </c>
      <c r="B2596">
        <v>0</v>
      </c>
    </row>
    <row r="2597" spans="1:2" x14ac:dyDescent="0.25">
      <c r="A2597">
        <v>12.664999999999999</v>
      </c>
      <c r="B2597">
        <v>0</v>
      </c>
    </row>
    <row r="2598" spans="1:2" x14ac:dyDescent="0.25">
      <c r="A2598">
        <v>12.664999999999999</v>
      </c>
      <c r="B2598">
        <v>6.4516129032258063E-2</v>
      </c>
    </row>
    <row r="2599" spans="1:2" x14ac:dyDescent="0.25">
      <c r="A2599">
        <v>12.673500000000001</v>
      </c>
      <c r="B2599">
        <v>6.4516129032258063E-2</v>
      </c>
    </row>
    <row r="2600" spans="1:2" x14ac:dyDescent="0.25">
      <c r="A2600">
        <v>12.673500000000001</v>
      </c>
      <c r="B2600">
        <v>0</v>
      </c>
    </row>
    <row r="2601" spans="1:2" x14ac:dyDescent="0.25">
      <c r="A2601">
        <v>12.682</v>
      </c>
      <c r="B2601">
        <v>0</v>
      </c>
    </row>
    <row r="2602" spans="1:2" x14ac:dyDescent="0.25">
      <c r="A2602">
        <v>12.682</v>
      </c>
      <c r="B2602">
        <v>6.4516129032258063E-2</v>
      </c>
    </row>
    <row r="2603" spans="1:2" x14ac:dyDescent="0.25">
      <c r="A2603">
        <v>12.6905</v>
      </c>
      <c r="B2603">
        <v>6.4516129032258063E-2</v>
      </c>
    </row>
    <row r="2604" spans="1:2" x14ac:dyDescent="0.25">
      <c r="A2604">
        <v>12.6905</v>
      </c>
      <c r="B2604">
        <v>0</v>
      </c>
    </row>
    <row r="2605" spans="1:2" x14ac:dyDescent="0.25">
      <c r="A2605">
        <v>12.699</v>
      </c>
      <c r="B2605">
        <v>0</v>
      </c>
    </row>
    <row r="2606" spans="1:2" x14ac:dyDescent="0.25">
      <c r="A2606">
        <v>12.699</v>
      </c>
      <c r="B2606">
        <v>6.4516129032258063E-2</v>
      </c>
    </row>
    <row r="2607" spans="1:2" x14ac:dyDescent="0.25">
      <c r="A2607">
        <v>12.7075</v>
      </c>
      <c r="B2607">
        <v>6.4516129032258063E-2</v>
      </c>
    </row>
    <row r="2608" spans="1:2" x14ac:dyDescent="0.25">
      <c r="A2608">
        <v>12.7075</v>
      </c>
      <c r="B2608">
        <v>0</v>
      </c>
    </row>
    <row r="2609" spans="1:2" x14ac:dyDescent="0.25">
      <c r="A2609">
        <v>12.715999999999999</v>
      </c>
      <c r="B2609">
        <v>0</v>
      </c>
    </row>
    <row r="2610" spans="1:2" x14ac:dyDescent="0.25">
      <c r="A2610">
        <v>12.715999999999999</v>
      </c>
      <c r="B2610">
        <v>6.4516129032258063E-2</v>
      </c>
    </row>
    <row r="2611" spans="1:2" x14ac:dyDescent="0.25">
      <c r="A2611">
        <v>12.724500000000001</v>
      </c>
      <c r="B2611">
        <v>6.4516129032258063E-2</v>
      </c>
    </row>
    <row r="2612" spans="1:2" x14ac:dyDescent="0.25">
      <c r="A2612">
        <v>12.724500000000001</v>
      </c>
      <c r="B2612">
        <v>0</v>
      </c>
    </row>
    <row r="2613" spans="1:2" x14ac:dyDescent="0.25">
      <c r="A2613">
        <v>12.733000000000001</v>
      </c>
      <c r="B2613">
        <v>0</v>
      </c>
    </row>
    <row r="2614" spans="1:2" x14ac:dyDescent="0.25">
      <c r="A2614">
        <v>12.733000000000001</v>
      </c>
      <c r="B2614">
        <v>6.4516129032258063E-2</v>
      </c>
    </row>
    <row r="2615" spans="1:2" x14ac:dyDescent="0.25">
      <c r="A2615">
        <v>12.7415</v>
      </c>
      <c r="B2615">
        <v>6.4516129032258063E-2</v>
      </c>
    </row>
    <row r="2616" spans="1:2" x14ac:dyDescent="0.25">
      <c r="A2616">
        <v>12.7415</v>
      </c>
      <c r="B2616">
        <v>0</v>
      </c>
    </row>
    <row r="2617" spans="1:2" x14ac:dyDescent="0.25">
      <c r="A2617">
        <v>12.75</v>
      </c>
      <c r="B2617">
        <v>0</v>
      </c>
    </row>
    <row r="2618" spans="1:2" x14ac:dyDescent="0.25">
      <c r="A2618">
        <v>12.75</v>
      </c>
      <c r="B2618">
        <v>6.4516129032258063E-2</v>
      </c>
    </row>
    <row r="2619" spans="1:2" x14ac:dyDescent="0.25">
      <c r="A2619">
        <v>12.7585</v>
      </c>
      <c r="B2619">
        <v>6.4516129032258063E-2</v>
      </c>
    </row>
    <row r="2620" spans="1:2" x14ac:dyDescent="0.25">
      <c r="A2620">
        <v>12.7585</v>
      </c>
      <c r="B2620">
        <v>0</v>
      </c>
    </row>
    <row r="2621" spans="1:2" x14ac:dyDescent="0.25">
      <c r="A2621">
        <v>12.766999999999999</v>
      </c>
      <c r="B2621">
        <v>0</v>
      </c>
    </row>
    <row r="2622" spans="1:2" x14ac:dyDescent="0.25">
      <c r="A2622">
        <v>12.766999999999999</v>
      </c>
      <c r="B2622">
        <v>6.4516129032258063E-2</v>
      </c>
    </row>
    <row r="2623" spans="1:2" x14ac:dyDescent="0.25">
      <c r="A2623">
        <v>12.775499999999999</v>
      </c>
      <c r="B2623">
        <v>6.4516129032258063E-2</v>
      </c>
    </row>
    <row r="2624" spans="1:2" x14ac:dyDescent="0.25">
      <c r="A2624">
        <v>12.775499999999999</v>
      </c>
      <c r="B2624">
        <v>0</v>
      </c>
    </row>
    <row r="2625" spans="1:2" x14ac:dyDescent="0.25">
      <c r="A2625">
        <v>12.784000000000001</v>
      </c>
      <c r="B2625">
        <v>0</v>
      </c>
    </row>
    <row r="2626" spans="1:2" x14ac:dyDescent="0.25">
      <c r="A2626">
        <v>12.784000000000001</v>
      </c>
      <c r="B2626">
        <v>6.4516129032258063E-2</v>
      </c>
    </row>
    <row r="2627" spans="1:2" x14ac:dyDescent="0.25">
      <c r="A2627">
        <v>12.7925</v>
      </c>
      <c r="B2627">
        <v>6.4516129032258063E-2</v>
      </c>
    </row>
    <row r="2628" spans="1:2" x14ac:dyDescent="0.25">
      <c r="A2628">
        <v>12.7925</v>
      </c>
      <c r="B2628">
        <v>0</v>
      </c>
    </row>
    <row r="2629" spans="1:2" x14ac:dyDescent="0.25">
      <c r="A2629">
        <v>12.801</v>
      </c>
      <c r="B2629">
        <v>0</v>
      </c>
    </row>
    <row r="2630" spans="1:2" x14ac:dyDescent="0.25">
      <c r="A2630">
        <v>12.801</v>
      </c>
      <c r="B2630">
        <v>6.4516129032258063E-2</v>
      </c>
    </row>
    <row r="2631" spans="1:2" x14ac:dyDescent="0.25">
      <c r="A2631">
        <v>12.8095</v>
      </c>
      <c r="B2631">
        <v>6.4516129032258063E-2</v>
      </c>
    </row>
    <row r="2632" spans="1:2" x14ac:dyDescent="0.25">
      <c r="A2632">
        <v>12.8095</v>
      </c>
      <c r="B2632">
        <v>0</v>
      </c>
    </row>
    <row r="2633" spans="1:2" x14ac:dyDescent="0.25">
      <c r="A2633">
        <v>12.818</v>
      </c>
      <c r="B2633">
        <v>0</v>
      </c>
    </row>
    <row r="2634" spans="1:2" x14ac:dyDescent="0.25">
      <c r="A2634">
        <v>12.818</v>
      </c>
      <c r="B2634">
        <v>6.4516129032258063E-2</v>
      </c>
    </row>
    <row r="2635" spans="1:2" x14ac:dyDescent="0.25">
      <c r="A2635">
        <v>12.826499999999999</v>
      </c>
      <c r="B2635">
        <v>6.4516129032258063E-2</v>
      </c>
    </row>
    <row r="2636" spans="1:2" x14ac:dyDescent="0.25">
      <c r="A2636">
        <v>12.826499999999999</v>
      </c>
      <c r="B2636">
        <v>0</v>
      </c>
    </row>
    <row r="2637" spans="1:2" x14ac:dyDescent="0.25">
      <c r="A2637">
        <v>12.835000000000001</v>
      </c>
      <c r="B2637">
        <v>0</v>
      </c>
    </row>
    <row r="2638" spans="1:2" x14ac:dyDescent="0.25">
      <c r="A2638">
        <v>12.835000000000001</v>
      </c>
      <c r="B2638">
        <v>6.4516129032258063E-2</v>
      </c>
    </row>
    <row r="2639" spans="1:2" x14ac:dyDescent="0.25">
      <c r="A2639">
        <v>12.843500000000001</v>
      </c>
      <c r="B2639">
        <v>6.4516129032258063E-2</v>
      </c>
    </row>
    <row r="2640" spans="1:2" x14ac:dyDescent="0.25">
      <c r="A2640">
        <v>12.843500000000001</v>
      </c>
      <c r="B2640">
        <v>0</v>
      </c>
    </row>
    <row r="2641" spans="1:2" x14ac:dyDescent="0.25">
      <c r="A2641">
        <v>12.852</v>
      </c>
      <c r="B2641">
        <v>0</v>
      </c>
    </row>
    <row r="2642" spans="1:2" x14ac:dyDescent="0.25">
      <c r="A2642">
        <v>12.852</v>
      </c>
      <c r="B2642">
        <v>6.4516129032258063E-2</v>
      </c>
    </row>
    <row r="2643" spans="1:2" x14ac:dyDescent="0.25">
      <c r="A2643">
        <v>12.8605</v>
      </c>
      <c r="B2643">
        <v>6.4516129032258063E-2</v>
      </c>
    </row>
    <row r="2644" spans="1:2" x14ac:dyDescent="0.25">
      <c r="A2644">
        <v>12.8605</v>
      </c>
      <c r="B2644">
        <v>0</v>
      </c>
    </row>
    <row r="2645" spans="1:2" x14ac:dyDescent="0.25">
      <c r="A2645">
        <v>12.869</v>
      </c>
      <c r="B2645">
        <v>0</v>
      </c>
    </row>
    <row r="2646" spans="1:2" x14ac:dyDescent="0.25">
      <c r="A2646">
        <v>12.869</v>
      </c>
      <c r="B2646">
        <v>6.4516129032258063E-2</v>
      </c>
    </row>
    <row r="2647" spans="1:2" x14ac:dyDescent="0.25">
      <c r="A2647">
        <v>12.8775</v>
      </c>
      <c r="B2647">
        <v>6.4516129032258063E-2</v>
      </c>
    </row>
    <row r="2648" spans="1:2" x14ac:dyDescent="0.25">
      <c r="A2648">
        <v>12.8775</v>
      </c>
      <c r="B2648">
        <v>0</v>
      </c>
    </row>
    <row r="2649" spans="1:2" x14ac:dyDescent="0.25">
      <c r="A2649">
        <v>12.885999999999999</v>
      </c>
      <c r="B2649">
        <v>0</v>
      </c>
    </row>
    <row r="2650" spans="1:2" x14ac:dyDescent="0.25">
      <c r="A2650">
        <v>12.885999999999999</v>
      </c>
      <c r="B2650">
        <v>6.4516129032258063E-2</v>
      </c>
    </row>
    <row r="2651" spans="1:2" x14ac:dyDescent="0.25">
      <c r="A2651">
        <v>12.894500000000001</v>
      </c>
      <c r="B2651">
        <v>6.4516129032258063E-2</v>
      </c>
    </row>
    <row r="2652" spans="1:2" x14ac:dyDescent="0.25">
      <c r="A2652">
        <v>12.894500000000001</v>
      </c>
      <c r="B2652">
        <v>0</v>
      </c>
    </row>
    <row r="2653" spans="1:2" x14ac:dyDescent="0.25">
      <c r="A2653">
        <v>12.903</v>
      </c>
      <c r="B2653">
        <v>0</v>
      </c>
    </row>
    <row r="2654" spans="1:2" x14ac:dyDescent="0.25">
      <c r="A2654">
        <v>12.903</v>
      </c>
      <c r="B2654">
        <v>6.4516129032258063E-2</v>
      </c>
    </row>
    <row r="2655" spans="1:2" x14ac:dyDescent="0.25">
      <c r="A2655">
        <v>12.9115</v>
      </c>
      <c r="B2655">
        <v>6.4516129032258063E-2</v>
      </c>
    </row>
    <row r="2656" spans="1:2" x14ac:dyDescent="0.25">
      <c r="A2656">
        <v>12.9115</v>
      </c>
      <c r="B2656">
        <v>0</v>
      </c>
    </row>
    <row r="2657" spans="1:2" x14ac:dyDescent="0.25">
      <c r="A2657">
        <v>12.92</v>
      </c>
      <c r="B2657">
        <v>0</v>
      </c>
    </row>
    <row r="2658" spans="1:2" x14ac:dyDescent="0.25">
      <c r="A2658">
        <v>12.92</v>
      </c>
      <c r="B2658">
        <v>6.4516129032258063E-2</v>
      </c>
    </row>
    <row r="2659" spans="1:2" x14ac:dyDescent="0.25">
      <c r="A2659">
        <v>12.9285</v>
      </c>
      <c r="B2659">
        <v>6.4516129032258063E-2</v>
      </c>
    </row>
    <row r="2660" spans="1:2" x14ac:dyDescent="0.25">
      <c r="A2660">
        <v>12.9285</v>
      </c>
      <c r="B2660">
        <v>0</v>
      </c>
    </row>
    <row r="2661" spans="1:2" x14ac:dyDescent="0.25">
      <c r="A2661">
        <v>12.936999999999999</v>
      </c>
      <c r="B2661">
        <v>0</v>
      </c>
    </row>
    <row r="2662" spans="1:2" x14ac:dyDescent="0.25">
      <c r="A2662">
        <v>12.936999999999999</v>
      </c>
      <c r="B2662">
        <v>6.4516129032258063E-2</v>
      </c>
    </row>
    <row r="2663" spans="1:2" x14ac:dyDescent="0.25">
      <c r="A2663">
        <v>12.945499999999999</v>
      </c>
      <c r="B2663">
        <v>6.4516129032258063E-2</v>
      </c>
    </row>
    <row r="2664" spans="1:2" x14ac:dyDescent="0.25">
      <c r="A2664">
        <v>12.945499999999999</v>
      </c>
      <c r="B2664">
        <v>0</v>
      </c>
    </row>
    <row r="2665" spans="1:2" x14ac:dyDescent="0.25">
      <c r="A2665">
        <v>12.954000000000001</v>
      </c>
      <c r="B2665">
        <v>0</v>
      </c>
    </row>
    <row r="2666" spans="1:2" x14ac:dyDescent="0.25">
      <c r="A2666">
        <v>12.954000000000001</v>
      </c>
      <c r="B2666">
        <v>6.4516129032258063E-2</v>
      </c>
    </row>
    <row r="2667" spans="1:2" x14ac:dyDescent="0.25">
      <c r="A2667">
        <v>12.9625</v>
      </c>
      <c r="B2667">
        <v>6.4516129032258063E-2</v>
      </c>
    </row>
    <row r="2668" spans="1:2" x14ac:dyDescent="0.25">
      <c r="A2668">
        <v>12.9625</v>
      </c>
      <c r="B2668">
        <v>0</v>
      </c>
    </row>
    <row r="2669" spans="1:2" x14ac:dyDescent="0.25">
      <c r="A2669">
        <v>12.971</v>
      </c>
      <c r="B2669">
        <v>0</v>
      </c>
    </row>
    <row r="2670" spans="1:2" x14ac:dyDescent="0.25">
      <c r="A2670">
        <v>12.971</v>
      </c>
      <c r="B2670">
        <v>6.4516129032258063E-2</v>
      </c>
    </row>
    <row r="2671" spans="1:2" x14ac:dyDescent="0.25">
      <c r="A2671">
        <v>12.9795</v>
      </c>
      <c r="B2671">
        <v>6.4516129032258063E-2</v>
      </c>
    </row>
    <row r="2672" spans="1:2" x14ac:dyDescent="0.25">
      <c r="A2672">
        <v>12.9795</v>
      </c>
      <c r="B2672">
        <v>0</v>
      </c>
    </row>
    <row r="2673" spans="1:2" x14ac:dyDescent="0.25">
      <c r="A2673">
        <v>12.988</v>
      </c>
      <c r="B2673">
        <v>0</v>
      </c>
    </row>
    <row r="2674" spans="1:2" x14ac:dyDescent="0.25">
      <c r="A2674">
        <v>12.988</v>
      </c>
      <c r="B2674">
        <v>6.4516129032258063E-2</v>
      </c>
    </row>
    <row r="2675" spans="1:2" x14ac:dyDescent="0.25">
      <c r="A2675">
        <v>12.996499999999999</v>
      </c>
      <c r="B2675">
        <v>6.4516129032258063E-2</v>
      </c>
    </row>
    <row r="2676" spans="1:2" x14ac:dyDescent="0.25">
      <c r="A2676">
        <v>12.996499999999999</v>
      </c>
      <c r="B2676">
        <v>0</v>
      </c>
    </row>
    <row r="2677" spans="1:2" x14ac:dyDescent="0.25">
      <c r="A2677">
        <v>13.005000000000001</v>
      </c>
      <c r="B2677">
        <v>0</v>
      </c>
    </row>
    <row r="2678" spans="1:2" x14ac:dyDescent="0.25">
      <c r="A2678">
        <v>13.005000000000001</v>
      </c>
      <c r="B2678">
        <v>6.4516129032258063E-2</v>
      </c>
    </row>
    <row r="2679" spans="1:2" x14ac:dyDescent="0.25">
      <c r="A2679">
        <v>13.013500000000001</v>
      </c>
      <c r="B2679">
        <v>6.4516129032258063E-2</v>
      </c>
    </row>
    <row r="2680" spans="1:2" x14ac:dyDescent="0.25">
      <c r="A2680">
        <v>13.013500000000001</v>
      </c>
      <c r="B2680">
        <v>0</v>
      </c>
    </row>
    <row r="2681" spans="1:2" x14ac:dyDescent="0.25">
      <c r="A2681">
        <v>13.022</v>
      </c>
      <c r="B2681">
        <v>0</v>
      </c>
    </row>
    <row r="2682" spans="1:2" x14ac:dyDescent="0.25">
      <c r="A2682">
        <v>13.022</v>
      </c>
      <c r="B2682">
        <v>6.4516129032258063E-2</v>
      </c>
    </row>
    <row r="2683" spans="1:2" x14ac:dyDescent="0.25">
      <c r="A2683">
        <v>13.0305</v>
      </c>
      <c r="B2683">
        <v>6.4516129032258063E-2</v>
      </c>
    </row>
    <row r="2684" spans="1:2" x14ac:dyDescent="0.25">
      <c r="A2684">
        <v>13.0305</v>
      </c>
      <c r="B2684">
        <v>0</v>
      </c>
    </row>
    <row r="2685" spans="1:2" x14ac:dyDescent="0.25">
      <c r="A2685">
        <v>13.039</v>
      </c>
      <c r="B2685">
        <v>0</v>
      </c>
    </row>
    <row r="2686" spans="1:2" x14ac:dyDescent="0.25">
      <c r="A2686">
        <v>13.039</v>
      </c>
      <c r="B2686">
        <v>6.4516129032258063E-2</v>
      </c>
    </row>
    <row r="2687" spans="1:2" x14ac:dyDescent="0.25">
      <c r="A2687">
        <v>13.047499999999999</v>
      </c>
      <c r="B2687">
        <v>6.4516129032258063E-2</v>
      </c>
    </row>
    <row r="2688" spans="1:2" x14ac:dyDescent="0.25">
      <c r="A2688">
        <v>13.047499999999999</v>
      </c>
      <c r="B2688">
        <v>0</v>
      </c>
    </row>
    <row r="2689" spans="1:2" x14ac:dyDescent="0.25">
      <c r="A2689">
        <v>13.055999999999999</v>
      </c>
      <c r="B2689">
        <v>0</v>
      </c>
    </row>
    <row r="2690" spans="1:2" x14ac:dyDescent="0.25">
      <c r="A2690">
        <v>13.055999999999999</v>
      </c>
      <c r="B2690">
        <v>6.4516129032258063E-2</v>
      </c>
    </row>
    <row r="2691" spans="1:2" x14ac:dyDescent="0.25">
      <c r="A2691">
        <v>13.064500000000001</v>
      </c>
      <c r="B2691">
        <v>6.4516129032258063E-2</v>
      </c>
    </row>
    <row r="2692" spans="1:2" x14ac:dyDescent="0.25">
      <c r="A2692">
        <v>13.064500000000001</v>
      </c>
      <c r="B2692">
        <v>0</v>
      </c>
    </row>
    <row r="2693" spans="1:2" x14ac:dyDescent="0.25">
      <c r="A2693">
        <v>13.073</v>
      </c>
      <c r="B2693">
        <v>0</v>
      </c>
    </row>
    <row r="2694" spans="1:2" x14ac:dyDescent="0.25">
      <c r="A2694">
        <v>13.073</v>
      </c>
      <c r="B2694">
        <v>6.4516129032258063E-2</v>
      </c>
    </row>
    <row r="2695" spans="1:2" x14ac:dyDescent="0.25">
      <c r="A2695">
        <v>13.0815</v>
      </c>
      <c r="B2695">
        <v>6.4516129032258063E-2</v>
      </c>
    </row>
    <row r="2696" spans="1:2" x14ac:dyDescent="0.25">
      <c r="A2696">
        <v>13.0815</v>
      </c>
      <c r="B2696">
        <v>0</v>
      </c>
    </row>
    <row r="2697" spans="1:2" x14ac:dyDescent="0.25">
      <c r="A2697">
        <v>13.09</v>
      </c>
      <c r="B2697">
        <v>0</v>
      </c>
    </row>
    <row r="2698" spans="1:2" x14ac:dyDescent="0.25">
      <c r="A2698">
        <v>13.09</v>
      </c>
      <c r="B2698">
        <v>6.4516129032258063E-2</v>
      </c>
    </row>
    <row r="2699" spans="1:2" x14ac:dyDescent="0.25">
      <c r="A2699">
        <v>13.0985</v>
      </c>
      <c r="B2699">
        <v>6.4516129032258063E-2</v>
      </c>
    </row>
    <row r="2700" spans="1:2" x14ac:dyDescent="0.25">
      <c r="A2700">
        <v>13.0985</v>
      </c>
      <c r="B2700">
        <v>0</v>
      </c>
    </row>
    <row r="2701" spans="1:2" x14ac:dyDescent="0.25">
      <c r="A2701">
        <v>13.106999999999999</v>
      </c>
      <c r="B2701">
        <v>0</v>
      </c>
    </row>
    <row r="2702" spans="1:2" x14ac:dyDescent="0.25">
      <c r="A2702">
        <v>13.106999999999999</v>
      </c>
      <c r="B2702">
        <v>6.4516129032258063E-2</v>
      </c>
    </row>
    <row r="2703" spans="1:2" x14ac:dyDescent="0.25">
      <c r="A2703">
        <v>13.115500000000001</v>
      </c>
      <c r="B2703">
        <v>6.4516129032258063E-2</v>
      </c>
    </row>
    <row r="2704" spans="1:2" x14ac:dyDescent="0.25">
      <c r="A2704">
        <v>13.115500000000001</v>
      </c>
      <c r="B2704">
        <v>0</v>
      </c>
    </row>
    <row r="2705" spans="1:2" x14ac:dyDescent="0.25">
      <c r="A2705">
        <v>13.124000000000001</v>
      </c>
      <c r="B2705">
        <v>0</v>
      </c>
    </row>
    <row r="2706" spans="1:2" x14ac:dyDescent="0.25">
      <c r="A2706">
        <v>13.124000000000001</v>
      </c>
      <c r="B2706">
        <v>6.4516129032258063E-2</v>
      </c>
    </row>
    <row r="2707" spans="1:2" x14ac:dyDescent="0.25">
      <c r="A2707">
        <v>13.1325</v>
      </c>
      <c r="B2707">
        <v>6.4516129032258063E-2</v>
      </c>
    </row>
    <row r="2708" spans="1:2" x14ac:dyDescent="0.25">
      <c r="A2708">
        <v>13.1325</v>
      </c>
      <c r="B2708">
        <v>0</v>
      </c>
    </row>
    <row r="2709" spans="1:2" x14ac:dyDescent="0.25">
      <c r="A2709">
        <v>13.141</v>
      </c>
      <c r="B2709">
        <v>0</v>
      </c>
    </row>
    <row r="2710" spans="1:2" x14ac:dyDescent="0.25">
      <c r="A2710">
        <v>13.141</v>
      </c>
      <c r="B2710">
        <v>6.4516129032258063E-2</v>
      </c>
    </row>
    <row r="2711" spans="1:2" x14ac:dyDescent="0.25">
      <c r="A2711">
        <v>13.1495</v>
      </c>
      <c r="B2711">
        <v>6.4516129032258063E-2</v>
      </c>
    </row>
    <row r="2712" spans="1:2" x14ac:dyDescent="0.25">
      <c r="A2712">
        <v>13.1495</v>
      </c>
      <c r="B2712">
        <v>0</v>
      </c>
    </row>
    <row r="2713" spans="1:2" x14ac:dyDescent="0.25">
      <c r="A2713">
        <v>13.157999999999999</v>
      </c>
      <c r="B2713">
        <v>0</v>
      </c>
    </row>
    <row r="2714" spans="1:2" x14ac:dyDescent="0.25">
      <c r="A2714">
        <v>13.157999999999999</v>
      </c>
      <c r="B2714">
        <v>6.4516129032258063E-2</v>
      </c>
    </row>
    <row r="2715" spans="1:2" x14ac:dyDescent="0.25">
      <c r="A2715">
        <v>13.166499999999999</v>
      </c>
      <c r="B2715">
        <v>6.4516129032258063E-2</v>
      </c>
    </row>
    <row r="2716" spans="1:2" x14ac:dyDescent="0.25">
      <c r="A2716">
        <v>13.166499999999999</v>
      </c>
      <c r="B2716">
        <v>0</v>
      </c>
    </row>
    <row r="2717" spans="1:2" x14ac:dyDescent="0.25">
      <c r="A2717">
        <v>13.175000000000001</v>
      </c>
      <c r="B2717">
        <v>0</v>
      </c>
    </row>
    <row r="2718" spans="1:2" x14ac:dyDescent="0.25">
      <c r="A2718">
        <v>13.175000000000001</v>
      </c>
      <c r="B2718">
        <v>6.4516129032258063E-2</v>
      </c>
    </row>
    <row r="2719" spans="1:2" x14ac:dyDescent="0.25">
      <c r="A2719">
        <v>13.1835</v>
      </c>
      <c r="B2719">
        <v>6.4516129032258063E-2</v>
      </c>
    </row>
    <row r="2720" spans="1:2" x14ac:dyDescent="0.25">
      <c r="A2720">
        <v>13.1835</v>
      </c>
      <c r="B2720">
        <v>0</v>
      </c>
    </row>
    <row r="2721" spans="1:2" x14ac:dyDescent="0.25">
      <c r="A2721">
        <v>13.192</v>
      </c>
      <c r="B2721">
        <v>0</v>
      </c>
    </row>
    <row r="2722" spans="1:2" x14ac:dyDescent="0.25">
      <c r="A2722">
        <v>13.192</v>
      </c>
      <c r="B2722">
        <v>6.4516129032258063E-2</v>
      </c>
    </row>
    <row r="2723" spans="1:2" x14ac:dyDescent="0.25">
      <c r="A2723">
        <v>13.2005</v>
      </c>
      <c r="B2723">
        <v>6.4516129032258063E-2</v>
      </c>
    </row>
    <row r="2724" spans="1:2" x14ac:dyDescent="0.25">
      <c r="A2724">
        <v>13.2005</v>
      </c>
      <c r="B2724">
        <v>0</v>
      </c>
    </row>
    <row r="2725" spans="1:2" x14ac:dyDescent="0.25">
      <c r="A2725">
        <v>13.209</v>
      </c>
      <c r="B2725">
        <v>0</v>
      </c>
    </row>
    <row r="2726" spans="1:2" x14ac:dyDescent="0.25">
      <c r="A2726">
        <v>13.209</v>
      </c>
      <c r="B2726">
        <v>6.4516129032258063E-2</v>
      </c>
    </row>
    <row r="2727" spans="1:2" x14ac:dyDescent="0.25">
      <c r="A2727">
        <v>13.217499999999999</v>
      </c>
      <c r="B2727">
        <v>6.4516129032258063E-2</v>
      </c>
    </row>
    <row r="2728" spans="1:2" x14ac:dyDescent="0.25">
      <c r="A2728">
        <v>13.217499999999999</v>
      </c>
      <c r="B2728">
        <v>0</v>
      </c>
    </row>
    <row r="2729" spans="1:2" x14ac:dyDescent="0.25">
      <c r="A2729">
        <v>13.226000000000001</v>
      </c>
      <c r="B2729">
        <v>0</v>
      </c>
    </row>
    <row r="2730" spans="1:2" x14ac:dyDescent="0.25">
      <c r="A2730">
        <v>13.226000000000001</v>
      </c>
      <c r="B2730">
        <v>6.4516129032258063E-2</v>
      </c>
    </row>
    <row r="2731" spans="1:2" x14ac:dyDescent="0.25">
      <c r="A2731">
        <v>13.234500000000001</v>
      </c>
      <c r="B2731">
        <v>6.4516129032258063E-2</v>
      </c>
    </row>
    <row r="2732" spans="1:2" x14ac:dyDescent="0.25">
      <c r="A2732">
        <v>13.234500000000001</v>
      </c>
      <c r="B2732">
        <v>0</v>
      </c>
    </row>
    <row r="2733" spans="1:2" x14ac:dyDescent="0.25">
      <c r="A2733">
        <v>13.243</v>
      </c>
      <c r="B2733">
        <v>0</v>
      </c>
    </row>
    <row r="2734" spans="1:2" x14ac:dyDescent="0.25">
      <c r="A2734">
        <v>13.243</v>
      </c>
      <c r="B2734">
        <v>6.4516129032258063E-2</v>
      </c>
    </row>
    <row r="2735" spans="1:2" x14ac:dyDescent="0.25">
      <c r="A2735">
        <v>13.2515</v>
      </c>
      <c r="B2735">
        <v>6.4516129032258063E-2</v>
      </c>
    </row>
    <row r="2736" spans="1:2" x14ac:dyDescent="0.25">
      <c r="A2736">
        <v>13.2515</v>
      </c>
      <c r="B2736">
        <v>0</v>
      </c>
    </row>
    <row r="2737" spans="1:2" x14ac:dyDescent="0.25">
      <c r="A2737">
        <v>13.26</v>
      </c>
      <c r="B2737">
        <v>0</v>
      </c>
    </row>
    <row r="2738" spans="1:2" x14ac:dyDescent="0.25">
      <c r="A2738">
        <v>13.26</v>
      </c>
      <c r="B2738">
        <v>6.4516129032258063E-2</v>
      </c>
    </row>
    <row r="2739" spans="1:2" x14ac:dyDescent="0.25">
      <c r="A2739">
        <v>13.2685</v>
      </c>
      <c r="B2739">
        <v>6.4516129032258063E-2</v>
      </c>
    </row>
    <row r="2740" spans="1:2" x14ac:dyDescent="0.25">
      <c r="A2740">
        <v>13.2685</v>
      </c>
      <c r="B2740">
        <v>0</v>
      </c>
    </row>
    <row r="2741" spans="1:2" x14ac:dyDescent="0.25">
      <c r="A2741">
        <v>13.276999999999999</v>
      </c>
      <c r="B2741">
        <v>0</v>
      </c>
    </row>
    <row r="2742" spans="1:2" x14ac:dyDescent="0.25">
      <c r="A2742">
        <v>13.276999999999999</v>
      </c>
      <c r="B2742">
        <v>6.4516129032258063E-2</v>
      </c>
    </row>
    <row r="2743" spans="1:2" x14ac:dyDescent="0.25">
      <c r="A2743">
        <v>13.285500000000001</v>
      </c>
      <c r="B2743">
        <v>6.4516129032258063E-2</v>
      </c>
    </row>
    <row r="2744" spans="1:2" x14ac:dyDescent="0.25">
      <c r="A2744">
        <v>13.285500000000001</v>
      </c>
      <c r="B2744">
        <v>0</v>
      </c>
    </row>
    <row r="2745" spans="1:2" x14ac:dyDescent="0.25">
      <c r="A2745">
        <v>13.294</v>
      </c>
      <c r="B2745">
        <v>0</v>
      </c>
    </row>
    <row r="2746" spans="1:2" x14ac:dyDescent="0.25">
      <c r="A2746">
        <v>13.294</v>
      </c>
      <c r="B2746">
        <v>6.4516129032258063E-2</v>
      </c>
    </row>
    <row r="2747" spans="1:2" x14ac:dyDescent="0.25">
      <c r="A2747">
        <v>13.3025</v>
      </c>
      <c r="B2747">
        <v>6.4516129032258063E-2</v>
      </c>
    </row>
    <row r="2748" spans="1:2" x14ac:dyDescent="0.25">
      <c r="A2748">
        <v>13.3025</v>
      </c>
      <c r="B2748">
        <v>0</v>
      </c>
    </row>
    <row r="2749" spans="1:2" x14ac:dyDescent="0.25">
      <c r="A2749">
        <v>13.311</v>
      </c>
      <c r="B2749">
        <v>0</v>
      </c>
    </row>
    <row r="2750" spans="1:2" x14ac:dyDescent="0.25">
      <c r="A2750">
        <v>13.311</v>
      </c>
      <c r="B2750">
        <v>6.4516129032258063E-2</v>
      </c>
    </row>
    <row r="2751" spans="1:2" x14ac:dyDescent="0.25">
      <c r="A2751">
        <v>13.3195</v>
      </c>
      <c r="B2751">
        <v>6.4516129032258063E-2</v>
      </c>
    </row>
    <row r="2752" spans="1:2" x14ac:dyDescent="0.25">
      <c r="A2752">
        <v>13.3195</v>
      </c>
      <c r="B2752">
        <v>0</v>
      </c>
    </row>
    <row r="2753" spans="1:2" x14ac:dyDescent="0.25">
      <c r="A2753">
        <v>13.327999999999999</v>
      </c>
      <c r="B2753">
        <v>0</v>
      </c>
    </row>
    <row r="2754" spans="1:2" x14ac:dyDescent="0.25">
      <c r="A2754">
        <v>13.327999999999999</v>
      </c>
      <c r="B2754">
        <v>6.4516129032258063E-2</v>
      </c>
    </row>
    <row r="2755" spans="1:2" x14ac:dyDescent="0.25">
      <c r="A2755">
        <v>13.336499999999999</v>
      </c>
      <c r="B2755">
        <v>6.4516129032258063E-2</v>
      </c>
    </row>
    <row r="2756" spans="1:2" x14ac:dyDescent="0.25">
      <c r="A2756">
        <v>13.336499999999999</v>
      </c>
      <c r="B2756">
        <v>0</v>
      </c>
    </row>
    <row r="2757" spans="1:2" x14ac:dyDescent="0.25">
      <c r="A2757">
        <v>13.345000000000001</v>
      </c>
      <c r="B2757">
        <v>0</v>
      </c>
    </row>
    <row r="2758" spans="1:2" x14ac:dyDescent="0.25">
      <c r="A2758">
        <v>13.345000000000001</v>
      </c>
      <c r="B2758">
        <v>6.4516129032258063E-2</v>
      </c>
    </row>
    <row r="2759" spans="1:2" x14ac:dyDescent="0.25">
      <c r="A2759">
        <v>13.3535</v>
      </c>
      <c r="B2759">
        <v>6.4516129032258063E-2</v>
      </c>
    </row>
    <row r="2760" spans="1:2" x14ac:dyDescent="0.25">
      <c r="A2760">
        <v>13.3535</v>
      </c>
      <c r="B2760">
        <v>0</v>
      </c>
    </row>
    <row r="2761" spans="1:2" x14ac:dyDescent="0.25">
      <c r="A2761">
        <v>13.362</v>
      </c>
      <c r="B2761">
        <v>0</v>
      </c>
    </row>
    <row r="2762" spans="1:2" x14ac:dyDescent="0.25">
      <c r="A2762">
        <v>13.362</v>
      </c>
      <c r="B2762">
        <v>6.4516129032258063E-2</v>
      </c>
    </row>
    <row r="2763" spans="1:2" x14ac:dyDescent="0.25">
      <c r="A2763">
        <v>13.3705</v>
      </c>
      <c r="B2763">
        <v>6.4516129032258063E-2</v>
      </c>
    </row>
    <row r="2764" spans="1:2" x14ac:dyDescent="0.25">
      <c r="A2764">
        <v>13.3705</v>
      </c>
      <c r="B2764">
        <v>0</v>
      </c>
    </row>
    <row r="2765" spans="1:2" x14ac:dyDescent="0.25">
      <c r="A2765">
        <v>13.379</v>
      </c>
      <c r="B2765">
        <v>0</v>
      </c>
    </row>
    <row r="2766" spans="1:2" x14ac:dyDescent="0.25">
      <c r="A2766">
        <v>13.379</v>
      </c>
      <c r="B2766">
        <v>6.4516129032258063E-2</v>
      </c>
    </row>
    <row r="2767" spans="1:2" x14ac:dyDescent="0.25">
      <c r="A2767">
        <v>13.387499999999999</v>
      </c>
      <c r="B2767">
        <v>6.4516129032258063E-2</v>
      </c>
    </row>
    <row r="2768" spans="1:2" x14ac:dyDescent="0.25">
      <c r="A2768">
        <v>13.387499999999999</v>
      </c>
      <c r="B2768">
        <v>0</v>
      </c>
    </row>
    <row r="2769" spans="1:2" x14ac:dyDescent="0.25">
      <c r="A2769">
        <v>13.396000000000001</v>
      </c>
      <c r="B2769">
        <v>0</v>
      </c>
    </row>
    <row r="2770" spans="1:2" x14ac:dyDescent="0.25">
      <c r="A2770">
        <v>13.396000000000001</v>
      </c>
      <c r="B2770">
        <v>6.4516129032258063E-2</v>
      </c>
    </row>
    <row r="2771" spans="1:2" x14ac:dyDescent="0.25">
      <c r="A2771">
        <v>13.404500000000001</v>
      </c>
      <c r="B2771">
        <v>6.4516129032258063E-2</v>
      </c>
    </row>
    <row r="2772" spans="1:2" x14ac:dyDescent="0.25">
      <c r="A2772">
        <v>13.404500000000001</v>
      </c>
      <c r="B2772">
        <v>0</v>
      </c>
    </row>
    <row r="2773" spans="1:2" x14ac:dyDescent="0.25">
      <c r="A2773">
        <v>13.413</v>
      </c>
      <c r="B2773">
        <v>0</v>
      </c>
    </row>
    <row r="2774" spans="1:2" x14ac:dyDescent="0.25">
      <c r="A2774">
        <v>13.413</v>
      </c>
      <c r="B2774">
        <v>6.4516129032258063E-2</v>
      </c>
    </row>
    <row r="2775" spans="1:2" x14ac:dyDescent="0.25">
      <c r="A2775">
        <v>13.4215</v>
      </c>
      <c r="B2775">
        <v>6.4516129032258063E-2</v>
      </c>
    </row>
    <row r="2776" spans="1:2" x14ac:dyDescent="0.25">
      <c r="A2776">
        <v>13.4215</v>
      </c>
      <c r="B2776">
        <v>0</v>
      </c>
    </row>
    <row r="2777" spans="1:2" x14ac:dyDescent="0.25">
      <c r="A2777">
        <v>13.43</v>
      </c>
      <c r="B2777">
        <v>0</v>
      </c>
    </row>
    <row r="2778" spans="1:2" x14ac:dyDescent="0.25">
      <c r="A2778">
        <v>13.43</v>
      </c>
      <c r="B2778">
        <v>6.4516129032258063E-2</v>
      </c>
    </row>
    <row r="2779" spans="1:2" x14ac:dyDescent="0.25">
      <c r="A2779">
        <v>13.438499999999999</v>
      </c>
      <c r="B2779">
        <v>6.4516129032258063E-2</v>
      </c>
    </row>
    <row r="2780" spans="1:2" x14ac:dyDescent="0.25">
      <c r="A2780">
        <v>13.438499999999999</v>
      </c>
      <c r="B2780">
        <v>0</v>
      </c>
    </row>
    <row r="2781" spans="1:2" x14ac:dyDescent="0.25">
      <c r="A2781">
        <v>13.446999999999999</v>
      </c>
      <c r="B2781">
        <v>0</v>
      </c>
    </row>
    <row r="2782" spans="1:2" x14ac:dyDescent="0.25">
      <c r="A2782">
        <v>13.446999999999999</v>
      </c>
      <c r="B2782">
        <v>6.4516129032258063E-2</v>
      </c>
    </row>
    <row r="2783" spans="1:2" x14ac:dyDescent="0.25">
      <c r="A2783">
        <v>13.455500000000001</v>
      </c>
      <c r="B2783">
        <v>6.4516129032258063E-2</v>
      </c>
    </row>
    <row r="2784" spans="1:2" x14ac:dyDescent="0.25">
      <c r="A2784">
        <v>13.455500000000001</v>
      </c>
      <c r="B2784">
        <v>0</v>
      </c>
    </row>
    <row r="2785" spans="1:2" x14ac:dyDescent="0.25">
      <c r="A2785">
        <v>13.464</v>
      </c>
      <c r="B2785">
        <v>0</v>
      </c>
    </row>
    <row r="2786" spans="1:2" x14ac:dyDescent="0.25">
      <c r="A2786">
        <v>13.464</v>
      </c>
      <c r="B2786">
        <v>6.4516129032258063E-2</v>
      </c>
    </row>
    <row r="2787" spans="1:2" x14ac:dyDescent="0.25">
      <c r="A2787">
        <v>13.4725</v>
      </c>
      <c r="B2787">
        <v>6.4516129032258063E-2</v>
      </c>
    </row>
    <row r="2788" spans="1:2" x14ac:dyDescent="0.25">
      <c r="A2788">
        <v>13.4725</v>
      </c>
      <c r="B2788">
        <v>0</v>
      </c>
    </row>
    <row r="2789" spans="1:2" x14ac:dyDescent="0.25">
      <c r="A2789">
        <v>13.481</v>
      </c>
      <c r="B2789">
        <v>0</v>
      </c>
    </row>
    <row r="2790" spans="1:2" x14ac:dyDescent="0.25">
      <c r="A2790">
        <v>13.481</v>
      </c>
      <c r="B2790">
        <v>6.4516129032258063E-2</v>
      </c>
    </row>
    <row r="2791" spans="1:2" x14ac:dyDescent="0.25">
      <c r="A2791">
        <v>13.4895</v>
      </c>
      <c r="B2791">
        <v>6.4516129032258063E-2</v>
      </c>
    </row>
    <row r="2792" spans="1:2" x14ac:dyDescent="0.25">
      <c r="A2792">
        <v>13.4895</v>
      </c>
      <c r="B2792">
        <v>0</v>
      </c>
    </row>
    <row r="2793" spans="1:2" x14ac:dyDescent="0.25">
      <c r="A2793">
        <v>13.497999999999999</v>
      </c>
      <c r="B2793">
        <v>0</v>
      </c>
    </row>
    <row r="2794" spans="1:2" x14ac:dyDescent="0.25">
      <c r="A2794">
        <v>13.497999999999999</v>
      </c>
      <c r="B2794">
        <v>6.4516129032258063E-2</v>
      </c>
    </row>
    <row r="2795" spans="1:2" x14ac:dyDescent="0.25">
      <c r="A2795">
        <v>13.506500000000001</v>
      </c>
      <c r="B2795">
        <v>6.4516129032258063E-2</v>
      </c>
    </row>
    <row r="2796" spans="1:2" x14ac:dyDescent="0.25">
      <c r="A2796">
        <v>13.506500000000001</v>
      </c>
      <c r="B2796">
        <v>0</v>
      </c>
    </row>
    <row r="2797" spans="1:2" x14ac:dyDescent="0.25">
      <c r="A2797">
        <v>13.515000000000001</v>
      </c>
      <c r="B2797">
        <v>0</v>
      </c>
    </row>
    <row r="2798" spans="1:2" x14ac:dyDescent="0.25">
      <c r="A2798">
        <v>13.515000000000001</v>
      </c>
      <c r="B2798">
        <v>6.4516129032258063E-2</v>
      </c>
    </row>
    <row r="2799" spans="1:2" x14ac:dyDescent="0.25">
      <c r="A2799">
        <v>13.5235</v>
      </c>
      <c r="B2799">
        <v>6.4516129032258063E-2</v>
      </c>
    </row>
    <row r="2800" spans="1:2" x14ac:dyDescent="0.25">
      <c r="A2800">
        <v>13.5235</v>
      </c>
      <c r="B2800">
        <v>0</v>
      </c>
    </row>
    <row r="2801" spans="1:2" x14ac:dyDescent="0.25">
      <c r="A2801">
        <v>13.532</v>
      </c>
      <c r="B2801">
        <v>0</v>
      </c>
    </row>
    <row r="2802" spans="1:2" x14ac:dyDescent="0.25">
      <c r="A2802">
        <v>13.532</v>
      </c>
      <c r="B2802">
        <v>6.4516129032258063E-2</v>
      </c>
    </row>
    <row r="2803" spans="1:2" x14ac:dyDescent="0.25">
      <c r="A2803">
        <v>13.5405</v>
      </c>
      <c r="B2803">
        <v>6.4516129032258063E-2</v>
      </c>
    </row>
    <row r="2804" spans="1:2" x14ac:dyDescent="0.25">
      <c r="A2804">
        <v>13.5405</v>
      </c>
      <c r="B2804">
        <v>0</v>
      </c>
    </row>
    <row r="2805" spans="1:2" x14ac:dyDescent="0.25">
      <c r="A2805">
        <v>13.548999999999999</v>
      </c>
      <c r="B2805">
        <v>0</v>
      </c>
    </row>
    <row r="2806" spans="1:2" x14ac:dyDescent="0.25">
      <c r="A2806">
        <v>13.548999999999999</v>
      </c>
      <c r="B2806">
        <v>6.4516129032258063E-2</v>
      </c>
    </row>
    <row r="2807" spans="1:2" x14ac:dyDescent="0.25">
      <c r="A2807">
        <v>13.557499999999999</v>
      </c>
      <c r="B2807">
        <v>6.4516129032258063E-2</v>
      </c>
    </row>
    <row r="2808" spans="1:2" x14ac:dyDescent="0.25">
      <c r="A2808">
        <v>13.557499999999999</v>
      </c>
      <c r="B2808">
        <v>0</v>
      </c>
    </row>
    <row r="2809" spans="1:2" x14ac:dyDescent="0.25">
      <c r="A2809">
        <v>13.566000000000001</v>
      </c>
      <c r="B2809">
        <v>0</v>
      </c>
    </row>
    <row r="2810" spans="1:2" x14ac:dyDescent="0.25">
      <c r="A2810">
        <v>13.566000000000001</v>
      </c>
      <c r="B2810">
        <v>6.4516129032258063E-2</v>
      </c>
    </row>
    <row r="2811" spans="1:2" x14ac:dyDescent="0.25">
      <c r="A2811">
        <v>13.5745</v>
      </c>
      <c r="B2811">
        <v>6.4516129032258063E-2</v>
      </c>
    </row>
    <row r="2812" spans="1:2" x14ac:dyDescent="0.25">
      <c r="A2812">
        <v>13.5745</v>
      </c>
      <c r="B2812">
        <v>0</v>
      </c>
    </row>
    <row r="2813" spans="1:2" x14ac:dyDescent="0.25">
      <c r="A2813">
        <v>13.583</v>
      </c>
      <c r="B2813">
        <v>0</v>
      </c>
    </row>
    <row r="2814" spans="1:2" x14ac:dyDescent="0.25">
      <c r="A2814">
        <v>13.583</v>
      </c>
      <c r="B2814">
        <v>6.4516129032258063E-2</v>
      </c>
    </row>
    <row r="2815" spans="1:2" x14ac:dyDescent="0.25">
      <c r="A2815">
        <v>13.5915</v>
      </c>
      <c r="B2815">
        <v>6.4516129032258063E-2</v>
      </c>
    </row>
    <row r="2816" spans="1:2" x14ac:dyDescent="0.25">
      <c r="A2816">
        <v>13.5915</v>
      </c>
      <c r="B2816">
        <v>0</v>
      </c>
    </row>
    <row r="2817" spans="1:2" x14ac:dyDescent="0.25">
      <c r="A2817">
        <v>13.6</v>
      </c>
      <c r="B2817">
        <v>0</v>
      </c>
    </row>
    <row r="2818" spans="1:2" x14ac:dyDescent="0.25">
      <c r="A2818">
        <v>13.6</v>
      </c>
      <c r="B2818">
        <v>6.4516129032258063E-2</v>
      </c>
    </row>
    <row r="2819" spans="1:2" x14ac:dyDescent="0.25">
      <c r="A2819">
        <v>13.608499999999999</v>
      </c>
      <c r="B2819">
        <v>6.4516129032258063E-2</v>
      </c>
    </row>
    <row r="2820" spans="1:2" x14ac:dyDescent="0.25">
      <c r="A2820">
        <v>13.608499999999999</v>
      </c>
      <c r="B2820">
        <v>0</v>
      </c>
    </row>
    <row r="2821" spans="1:2" x14ac:dyDescent="0.25">
      <c r="A2821">
        <v>13.617000000000001</v>
      </c>
      <c r="B2821">
        <v>0</v>
      </c>
    </row>
    <row r="2822" spans="1:2" x14ac:dyDescent="0.25">
      <c r="A2822">
        <v>13.617000000000001</v>
      </c>
      <c r="B2822">
        <v>6.4516129032258063E-2</v>
      </c>
    </row>
    <row r="2823" spans="1:2" x14ac:dyDescent="0.25">
      <c r="A2823">
        <v>13.625500000000001</v>
      </c>
      <c r="B2823">
        <v>6.4516129032258063E-2</v>
      </c>
    </row>
    <row r="2824" spans="1:2" x14ac:dyDescent="0.25">
      <c r="A2824">
        <v>13.625500000000001</v>
      </c>
      <c r="B2824">
        <v>0</v>
      </c>
    </row>
    <row r="2825" spans="1:2" x14ac:dyDescent="0.25">
      <c r="A2825">
        <v>13.634</v>
      </c>
      <c r="B2825">
        <v>0</v>
      </c>
    </row>
    <row r="2826" spans="1:2" x14ac:dyDescent="0.25">
      <c r="A2826">
        <v>13.634</v>
      </c>
      <c r="B2826">
        <v>6.4516129032258063E-2</v>
      </c>
    </row>
    <row r="2827" spans="1:2" x14ac:dyDescent="0.25">
      <c r="A2827">
        <v>13.6425</v>
      </c>
      <c r="B2827">
        <v>6.4516129032258063E-2</v>
      </c>
    </row>
    <row r="2828" spans="1:2" x14ac:dyDescent="0.25">
      <c r="A2828">
        <v>13.6425</v>
      </c>
      <c r="B2828">
        <v>0</v>
      </c>
    </row>
    <row r="2829" spans="1:2" x14ac:dyDescent="0.25">
      <c r="A2829">
        <v>13.651</v>
      </c>
      <c r="B2829">
        <v>0</v>
      </c>
    </row>
    <row r="2830" spans="1:2" x14ac:dyDescent="0.25">
      <c r="A2830">
        <v>13.651</v>
      </c>
      <c r="B2830">
        <v>6.4516129032258063E-2</v>
      </c>
    </row>
    <row r="2831" spans="1:2" x14ac:dyDescent="0.25">
      <c r="A2831">
        <v>13.6595</v>
      </c>
      <c r="B2831">
        <v>6.4516129032258063E-2</v>
      </c>
    </row>
    <row r="2832" spans="1:2" x14ac:dyDescent="0.25">
      <c r="A2832">
        <v>13.6595</v>
      </c>
      <c r="B2832">
        <v>0</v>
      </c>
    </row>
    <row r="2833" spans="1:2" x14ac:dyDescent="0.25">
      <c r="A2833">
        <v>13.667999999999999</v>
      </c>
      <c r="B2833">
        <v>0</v>
      </c>
    </row>
    <row r="2834" spans="1:2" x14ac:dyDescent="0.25">
      <c r="A2834">
        <v>13.667999999999999</v>
      </c>
      <c r="B2834">
        <v>6.4516129032258063E-2</v>
      </c>
    </row>
    <row r="2835" spans="1:2" x14ac:dyDescent="0.25">
      <c r="A2835">
        <v>13.676500000000001</v>
      </c>
      <c r="B2835">
        <v>6.4516129032258063E-2</v>
      </c>
    </row>
    <row r="2836" spans="1:2" x14ac:dyDescent="0.25">
      <c r="A2836">
        <v>13.676500000000001</v>
      </c>
      <c r="B2836">
        <v>0</v>
      </c>
    </row>
    <row r="2837" spans="1:2" x14ac:dyDescent="0.25">
      <c r="A2837">
        <v>13.685</v>
      </c>
      <c r="B2837">
        <v>0</v>
      </c>
    </row>
    <row r="2838" spans="1:2" x14ac:dyDescent="0.25">
      <c r="A2838">
        <v>13.685</v>
      </c>
      <c r="B2838">
        <v>6.4516129032258063E-2</v>
      </c>
    </row>
    <row r="2839" spans="1:2" x14ac:dyDescent="0.25">
      <c r="A2839">
        <v>13.6935</v>
      </c>
      <c r="B2839">
        <v>6.4516129032258063E-2</v>
      </c>
    </row>
    <row r="2840" spans="1:2" x14ac:dyDescent="0.25">
      <c r="A2840">
        <v>13.6935</v>
      </c>
      <c r="B2840">
        <v>0</v>
      </c>
    </row>
    <row r="2841" spans="1:2" x14ac:dyDescent="0.25">
      <c r="A2841">
        <v>13.702</v>
      </c>
      <c r="B2841">
        <v>0</v>
      </c>
    </row>
    <row r="2842" spans="1:2" x14ac:dyDescent="0.25">
      <c r="A2842">
        <v>13.702</v>
      </c>
      <c r="B2842">
        <v>6.4516129032258063E-2</v>
      </c>
    </row>
    <row r="2843" spans="1:2" x14ac:dyDescent="0.25">
      <c r="A2843">
        <v>13.7105</v>
      </c>
      <c r="B2843">
        <v>6.4516129032258063E-2</v>
      </c>
    </row>
    <row r="2844" spans="1:2" x14ac:dyDescent="0.25">
      <c r="A2844">
        <v>13.7105</v>
      </c>
      <c r="B2844">
        <v>0</v>
      </c>
    </row>
    <row r="2845" spans="1:2" x14ac:dyDescent="0.25">
      <c r="A2845">
        <v>13.718999999999999</v>
      </c>
      <c r="B2845">
        <v>0</v>
      </c>
    </row>
    <row r="2846" spans="1:2" x14ac:dyDescent="0.25">
      <c r="A2846">
        <v>13.718999999999999</v>
      </c>
      <c r="B2846">
        <v>6.4516129032258063E-2</v>
      </c>
    </row>
    <row r="2847" spans="1:2" x14ac:dyDescent="0.25">
      <c r="A2847">
        <v>13.727499999999999</v>
      </c>
      <c r="B2847">
        <v>6.4516129032258063E-2</v>
      </c>
    </row>
    <row r="2848" spans="1:2" x14ac:dyDescent="0.25">
      <c r="A2848">
        <v>13.727499999999999</v>
      </c>
      <c r="B2848">
        <v>0</v>
      </c>
    </row>
    <row r="2849" spans="1:2" x14ac:dyDescent="0.25">
      <c r="A2849">
        <v>13.736000000000001</v>
      </c>
      <c r="B2849">
        <v>0</v>
      </c>
    </row>
    <row r="2850" spans="1:2" x14ac:dyDescent="0.25">
      <c r="A2850">
        <v>13.736000000000001</v>
      </c>
      <c r="B2850">
        <v>6.4516129032258063E-2</v>
      </c>
    </row>
    <row r="2851" spans="1:2" x14ac:dyDescent="0.25">
      <c r="A2851">
        <v>13.7445</v>
      </c>
      <c r="B2851">
        <v>6.4516129032258063E-2</v>
      </c>
    </row>
    <row r="2852" spans="1:2" x14ac:dyDescent="0.25">
      <c r="A2852">
        <v>13.7445</v>
      </c>
      <c r="B2852">
        <v>0</v>
      </c>
    </row>
    <row r="2853" spans="1:2" x14ac:dyDescent="0.25">
      <c r="A2853">
        <v>13.753</v>
      </c>
      <c r="B2853">
        <v>0</v>
      </c>
    </row>
    <row r="2854" spans="1:2" x14ac:dyDescent="0.25">
      <c r="A2854">
        <v>13.753</v>
      </c>
      <c r="B2854">
        <v>6.4516129032258063E-2</v>
      </c>
    </row>
    <row r="2855" spans="1:2" x14ac:dyDescent="0.25">
      <c r="A2855">
        <v>13.7615</v>
      </c>
      <c r="B2855">
        <v>6.4516129032258063E-2</v>
      </c>
    </row>
    <row r="2856" spans="1:2" x14ac:dyDescent="0.25">
      <c r="A2856">
        <v>13.7615</v>
      </c>
      <c r="B2856">
        <v>0</v>
      </c>
    </row>
    <row r="2857" spans="1:2" x14ac:dyDescent="0.25">
      <c r="A2857">
        <v>13.77</v>
      </c>
      <c r="B2857">
        <v>0</v>
      </c>
    </row>
    <row r="2858" spans="1:2" x14ac:dyDescent="0.25">
      <c r="A2858">
        <v>13.77</v>
      </c>
      <c r="B2858">
        <v>6.4516129032258063E-2</v>
      </c>
    </row>
    <row r="2859" spans="1:2" x14ac:dyDescent="0.25">
      <c r="A2859">
        <v>13.778499999999999</v>
      </c>
      <c r="B2859">
        <v>6.4516129032258063E-2</v>
      </c>
    </row>
    <row r="2860" spans="1:2" x14ac:dyDescent="0.25">
      <c r="A2860">
        <v>13.778499999999999</v>
      </c>
      <c r="B2860">
        <v>0</v>
      </c>
    </row>
    <row r="2861" spans="1:2" x14ac:dyDescent="0.25">
      <c r="A2861">
        <v>13.787000000000001</v>
      </c>
      <c r="B2861">
        <v>0</v>
      </c>
    </row>
    <row r="2862" spans="1:2" x14ac:dyDescent="0.25">
      <c r="A2862">
        <v>13.787000000000001</v>
      </c>
      <c r="B2862">
        <v>6.4516129032258063E-2</v>
      </c>
    </row>
    <row r="2863" spans="1:2" x14ac:dyDescent="0.25">
      <c r="A2863">
        <v>13.795500000000001</v>
      </c>
      <c r="B2863">
        <v>6.4516129032258063E-2</v>
      </c>
    </row>
    <row r="2864" spans="1:2" x14ac:dyDescent="0.25">
      <c r="A2864">
        <v>13.795500000000001</v>
      </c>
      <c r="B2864">
        <v>0</v>
      </c>
    </row>
    <row r="2865" spans="1:2" x14ac:dyDescent="0.25">
      <c r="A2865">
        <v>13.804</v>
      </c>
      <c r="B2865">
        <v>0</v>
      </c>
    </row>
    <row r="2866" spans="1:2" x14ac:dyDescent="0.25">
      <c r="A2866">
        <v>13.804</v>
      </c>
      <c r="B2866">
        <v>6.4516129032258063E-2</v>
      </c>
    </row>
    <row r="2867" spans="1:2" x14ac:dyDescent="0.25">
      <c r="A2867">
        <v>13.8125</v>
      </c>
      <c r="B2867">
        <v>6.4516129032258063E-2</v>
      </c>
    </row>
    <row r="2868" spans="1:2" x14ac:dyDescent="0.25">
      <c r="A2868">
        <v>13.8125</v>
      </c>
      <c r="B2868">
        <v>0</v>
      </c>
    </row>
    <row r="2869" spans="1:2" x14ac:dyDescent="0.25">
      <c r="A2869">
        <v>13.821</v>
      </c>
      <c r="B2869">
        <v>0</v>
      </c>
    </row>
    <row r="2870" spans="1:2" x14ac:dyDescent="0.25">
      <c r="A2870">
        <v>13.821</v>
      </c>
      <c r="B2870">
        <v>6.4516129032258063E-2</v>
      </c>
    </row>
    <row r="2871" spans="1:2" x14ac:dyDescent="0.25">
      <c r="A2871">
        <v>13.829499999999999</v>
      </c>
      <c r="B2871">
        <v>6.4516129032258063E-2</v>
      </c>
    </row>
    <row r="2872" spans="1:2" x14ac:dyDescent="0.25">
      <c r="A2872">
        <v>13.829499999999999</v>
      </c>
      <c r="B2872">
        <v>0</v>
      </c>
    </row>
    <row r="2873" spans="1:2" x14ac:dyDescent="0.25">
      <c r="A2873">
        <v>13.837999999999999</v>
      </c>
      <c r="B2873">
        <v>0</v>
      </c>
    </row>
    <row r="2874" spans="1:2" x14ac:dyDescent="0.25">
      <c r="A2874">
        <v>13.837999999999999</v>
      </c>
      <c r="B2874">
        <v>6.4516129032258063E-2</v>
      </c>
    </row>
    <row r="2875" spans="1:2" x14ac:dyDescent="0.25">
      <c r="A2875">
        <v>13.846500000000001</v>
      </c>
      <c r="B2875">
        <v>6.4516129032258063E-2</v>
      </c>
    </row>
    <row r="2876" spans="1:2" x14ac:dyDescent="0.25">
      <c r="A2876">
        <v>13.846500000000001</v>
      </c>
      <c r="B2876">
        <v>0</v>
      </c>
    </row>
    <row r="2877" spans="1:2" x14ac:dyDescent="0.25">
      <c r="A2877">
        <v>13.855</v>
      </c>
      <c r="B2877">
        <v>0</v>
      </c>
    </row>
    <row r="2878" spans="1:2" x14ac:dyDescent="0.25">
      <c r="A2878">
        <v>13.855</v>
      </c>
      <c r="B2878">
        <v>6.4516129032258063E-2</v>
      </c>
    </row>
    <row r="2879" spans="1:2" x14ac:dyDescent="0.25">
      <c r="A2879">
        <v>13.8635</v>
      </c>
      <c r="B2879">
        <v>6.4516129032258063E-2</v>
      </c>
    </row>
    <row r="2880" spans="1:2" x14ac:dyDescent="0.25">
      <c r="A2880">
        <v>13.8635</v>
      </c>
      <c r="B2880">
        <v>0</v>
      </c>
    </row>
    <row r="2881" spans="1:2" x14ac:dyDescent="0.25">
      <c r="A2881">
        <v>13.872</v>
      </c>
      <c r="B2881">
        <v>0</v>
      </c>
    </row>
    <row r="2882" spans="1:2" x14ac:dyDescent="0.25">
      <c r="A2882">
        <v>13.872</v>
      </c>
      <c r="B2882">
        <v>6.4516129032258063E-2</v>
      </c>
    </row>
    <row r="2883" spans="1:2" x14ac:dyDescent="0.25">
      <c r="A2883">
        <v>13.8805</v>
      </c>
      <c r="B2883">
        <v>6.4516129032258063E-2</v>
      </c>
    </row>
    <row r="2884" spans="1:2" x14ac:dyDescent="0.25">
      <c r="A2884">
        <v>13.8805</v>
      </c>
      <c r="B2884">
        <v>0</v>
      </c>
    </row>
    <row r="2885" spans="1:2" x14ac:dyDescent="0.25">
      <c r="A2885">
        <v>13.888999999999999</v>
      </c>
      <c r="B2885">
        <v>0</v>
      </c>
    </row>
    <row r="2886" spans="1:2" x14ac:dyDescent="0.25">
      <c r="A2886">
        <v>13.888999999999999</v>
      </c>
      <c r="B2886">
        <v>6.4516129032258063E-2</v>
      </c>
    </row>
    <row r="2887" spans="1:2" x14ac:dyDescent="0.25">
      <c r="A2887">
        <v>13.897500000000001</v>
      </c>
      <c r="B2887">
        <v>6.4516129032258063E-2</v>
      </c>
    </row>
    <row r="2888" spans="1:2" x14ac:dyDescent="0.25">
      <c r="A2888">
        <v>13.897500000000001</v>
      </c>
      <c r="B2888">
        <v>0</v>
      </c>
    </row>
    <row r="2889" spans="1:2" x14ac:dyDescent="0.25">
      <c r="A2889">
        <v>13.906000000000001</v>
      </c>
      <c r="B2889">
        <v>0</v>
      </c>
    </row>
    <row r="2890" spans="1:2" x14ac:dyDescent="0.25">
      <c r="A2890">
        <v>13.906000000000001</v>
      </c>
      <c r="B2890">
        <v>6.4516129032258063E-2</v>
      </c>
    </row>
    <row r="2891" spans="1:2" x14ac:dyDescent="0.25">
      <c r="A2891">
        <v>13.9145</v>
      </c>
      <c r="B2891">
        <v>6.4516129032258063E-2</v>
      </c>
    </row>
    <row r="2892" spans="1:2" x14ac:dyDescent="0.25">
      <c r="A2892">
        <v>13.9145</v>
      </c>
      <c r="B2892">
        <v>0</v>
      </c>
    </row>
    <row r="2893" spans="1:2" x14ac:dyDescent="0.25">
      <c r="A2893">
        <v>13.923</v>
      </c>
      <c r="B2893">
        <v>0</v>
      </c>
    </row>
    <row r="2894" spans="1:2" x14ac:dyDescent="0.25">
      <c r="A2894">
        <v>13.923</v>
      </c>
      <c r="B2894">
        <v>6.4516129032258063E-2</v>
      </c>
    </row>
    <row r="2895" spans="1:2" x14ac:dyDescent="0.25">
      <c r="A2895">
        <v>13.9315</v>
      </c>
      <c r="B2895">
        <v>6.4516129032258063E-2</v>
      </c>
    </row>
    <row r="2896" spans="1:2" x14ac:dyDescent="0.25">
      <c r="A2896">
        <v>13.9315</v>
      </c>
      <c r="B2896">
        <v>0</v>
      </c>
    </row>
    <row r="2897" spans="1:2" x14ac:dyDescent="0.25">
      <c r="A2897">
        <v>13.94</v>
      </c>
      <c r="B2897">
        <v>0</v>
      </c>
    </row>
    <row r="2898" spans="1:2" x14ac:dyDescent="0.25">
      <c r="A2898">
        <v>13.94</v>
      </c>
      <c r="B2898">
        <v>6.4516129032258063E-2</v>
      </c>
    </row>
    <row r="2899" spans="1:2" x14ac:dyDescent="0.25">
      <c r="A2899">
        <v>13.948499999999999</v>
      </c>
      <c r="B2899">
        <v>6.4516129032258063E-2</v>
      </c>
    </row>
    <row r="2900" spans="1:2" x14ac:dyDescent="0.25">
      <c r="A2900">
        <v>13.948499999999999</v>
      </c>
      <c r="B2900">
        <v>0</v>
      </c>
    </row>
    <row r="2901" spans="1:2" x14ac:dyDescent="0.25">
      <c r="A2901">
        <v>13.957000000000001</v>
      </c>
      <c r="B2901">
        <v>0</v>
      </c>
    </row>
    <row r="2902" spans="1:2" x14ac:dyDescent="0.25">
      <c r="A2902">
        <v>13.957000000000001</v>
      </c>
      <c r="B2902">
        <v>6.4516129032258063E-2</v>
      </c>
    </row>
    <row r="2903" spans="1:2" x14ac:dyDescent="0.25">
      <c r="A2903">
        <v>13.9655</v>
      </c>
      <c r="B2903">
        <v>6.4516129032258063E-2</v>
      </c>
    </row>
    <row r="2904" spans="1:2" x14ac:dyDescent="0.25">
      <c r="A2904">
        <v>13.9655</v>
      </c>
      <c r="B2904">
        <v>0</v>
      </c>
    </row>
    <row r="2905" spans="1:2" x14ac:dyDescent="0.25">
      <c r="A2905">
        <v>13.974</v>
      </c>
      <c r="B2905">
        <v>0</v>
      </c>
    </row>
    <row r="2906" spans="1:2" x14ac:dyDescent="0.25">
      <c r="A2906">
        <v>13.974</v>
      </c>
      <c r="B2906">
        <v>6.4516129032258063E-2</v>
      </c>
    </row>
    <row r="2907" spans="1:2" x14ac:dyDescent="0.25">
      <c r="A2907">
        <v>13.9825</v>
      </c>
      <c r="B2907">
        <v>6.4516129032258063E-2</v>
      </c>
    </row>
    <row r="2908" spans="1:2" x14ac:dyDescent="0.25">
      <c r="A2908">
        <v>13.9825</v>
      </c>
      <c r="B2908">
        <v>0</v>
      </c>
    </row>
    <row r="2909" spans="1:2" x14ac:dyDescent="0.25">
      <c r="A2909">
        <v>13.991</v>
      </c>
      <c r="B2909">
        <v>0</v>
      </c>
    </row>
    <row r="2910" spans="1:2" x14ac:dyDescent="0.25">
      <c r="A2910">
        <v>13.991</v>
      </c>
      <c r="B2910">
        <v>6.4516129032258063E-2</v>
      </c>
    </row>
    <row r="2911" spans="1:2" x14ac:dyDescent="0.25">
      <c r="A2911">
        <v>13.999499999999999</v>
      </c>
      <c r="B2911">
        <v>6.4516129032258063E-2</v>
      </c>
    </row>
    <row r="2912" spans="1:2" x14ac:dyDescent="0.25">
      <c r="A2912">
        <v>13.999499999999999</v>
      </c>
      <c r="B2912">
        <v>0</v>
      </c>
    </row>
    <row r="2913" spans="1:2" x14ac:dyDescent="0.25">
      <c r="A2913">
        <v>14.007999999999999</v>
      </c>
      <c r="B2913">
        <v>0</v>
      </c>
    </row>
    <row r="2914" spans="1:2" x14ac:dyDescent="0.25">
      <c r="A2914">
        <v>14.007999999999999</v>
      </c>
      <c r="B2914">
        <v>6.4516129032258063E-2</v>
      </c>
    </row>
    <row r="2915" spans="1:2" x14ac:dyDescent="0.25">
      <c r="A2915">
        <v>14.016500000000001</v>
      </c>
      <c r="B2915">
        <v>6.4516129032258063E-2</v>
      </c>
    </row>
    <row r="2916" spans="1:2" x14ac:dyDescent="0.25">
      <c r="A2916">
        <v>14.016500000000001</v>
      </c>
      <c r="B2916">
        <v>0</v>
      </c>
    </row>
    <row r="2917" spans="1:2" x14ac:dyDescent="0.25">
      <c r="A2917">
        <v>14.025</v>
      </c>
      <c r="B2917">
        <v>0</v>
      </c>
    </row>
    <row r="2918" spans="1:2" x14ac:dyDescent="0.25">
      <c r="A2918">
        <v>14.025</v>
      </c>
      <c r="B2918">
        <v>6.4516129032258063E-2</v>
      </c>
    </row>
    <row r="2919" spans="1:2" x14ac:dyDescent="0.25">
      <c r="A2919">
        <v>14.0335</v>
      </c>
      <c r="B2919">
        <v>6.4516129032258063E-2</v>
      </c>
    </row>
    <row r="2920" spans="1:2" x14ac:dyDescent="0.25">
      <c r="A2920">
        <v>14.0335</v>
      </c>
      <c r="B2920">
        <v>0</v>
      </c>
    </row>
    <row r="2921" spans="1:2" x14ac:dyDescent="0.25">
      <c r="A2921">
        <v>14.042</v>
      </c>
      <c r="B2921">
        <v>0</v>
      </c>
    </row>
    <row r="2922" spans="1:2" x14ac:dyDescent="0.25">
      <c r="A2922">
        <v>14.042</v>
      </c>
      <c r="B2922">
        <v>6.4516129032258063E-2</v>
      </c>
    </row>
    <row r="2923" spans="1:2" x14ac:dyDescent="0.25">
      <c r="A2923">
        <v>14.0505</v>
      </c>
      <c r="B2923">
        <v>6.4516129032258063E-2</v>
      </c>
    </row>
    <row r="2924" spans="1:2" x14ac:dyDescent="0.25">
      <c r="A2924">
        <v>14.0505</v>
      </c>
      <c r="B2924">
        <v>0</v>
      </c>
    </row>
    <row r="2925" spans="1:2" x14ac:dyDescent="0.25">
      <c r="A2925">
        <v>14.058999999999999</v>
      </c>
      <c r="B2925">
        <v>0</v>
      </c>
    </row>
    <row r="2926" spans="1:2" x14ac:dyDescent="0.25">
      <c r="A2926">
        <v>14.058999999999999</v>
      </c>
      <c r="B2926">
        <v>6.4516129032258063E-2</v>
      </c>
    </row>
    <row r="2927" spans="1:2" x14ac:dyDescent="0.25">
      <c r="A2927">
        <v>14.067500000000001</v>
      </c>
      <c r="B2927">
        <v>6.4516129032258063E-2</v>
      </c>
    </row>
    <row r="2928" spans="1:2" x14ac:dyDescent="0.25">
      <c r="A2928">
        <v>14.067500000000001</v>
      </c>
      <c r="B2928">
        <v>0</v>
      </c>
    </row>
    <row r="2929" spans="1:2" x14ac:dyDescent="0.25">
      <c r="A2929">
        <v>14.076000000000001</v>
      </c>
      <c r="B2929">
        <v>0</v>
      </c>
    </row>
    <row r="2930" spans="1:2" x14ac:dyDescent="0.25">
      <c r="A2930">
        <v>14.076000000000001</v>
      </c>
      <c r="B2930">
        <v>6.4516129032258063E-2</v>
      </c>
    </row>
    <row r="2931" spans="1:2" x14ac:dyDescent="0.25">
      <c r="A2931">
        <v>14.0845</v>
      </c>
      <c r="B2931">
        <v>6.4516129032258063E-2</v>
      </c>
    </row>
    <row r="2932" spans="1:2" x14ac:dyDescent="0.25">
      <c r="A2932">
        <v>14.0845</v>
      </c>
      <c r="B2932">
        <v>0</v>
      </c>
    </row>
    <row r="2933" spans="1:2" x14ac:dyDescent="0.25">
      <c r="A2933">
        <v>14.093</v>
      </c>
      <c r="B2933">
        <v>0</v>
      </c>
    </row>
    <row r="2934" spans="1:2" x14ac:dyDescent="0.25">
      <c r="A2934">
        <v>14.093</v>
      </c>
      <c r="B2934">
        <v>6.4516129032258063E-2</v>
      </c>
    </row>
    <row r="2935" spans="1:2" x14ac:dyDescent="0.25">
      <c r="A2935">
        <v>14.1015</v>
      </c>
      <c r="B2935">
        <v>6.4516129032258063E-2</v>
      </c>
    </row>
    <row r="2936" spans="1:2" x14ac:dyDescent="0.25">
      <c r="A2936">
        <v>14.1015</v>
      </c>
      <c r="B2936">
        <v>0</v>
      </c>
    </row>
    <row r="2937" spans="1:2" x14ac:dyDescent="0.25">
      <c r="A2937">
        <v>14.11</v>
      </c>
      <c r="B2937">
        <v>0</v>
      </c>
    </row>
    <row r="2938" spans="1:2" x14ac:dyDescent="0.25">
      <c r="A2938">
        <v>14.11</v>
      </c>
      <c r="B2938">
        <v>6.4516129032258063E-2</v>
      </c>
    </row>
    <row r="2939" spans="1:2" x14ac:dyDescent="0.25">
      <c r="A2939">
        <v>14.118499999999999</v>
      </c>
      <c r="B2939">
        <v>6.4516129032258063E-2</v>
      </c>
    </row>
    <row r="2940" spans="1:2" x14ac:dyDescent="0.25">
      <c r="A2940">
        <v>14.118499999999999</v>
      </c>
      <c r="B2940">
        <v>0</v>
      </c>
    </row>
    <row r="2941" spans="1:2" x14ac:dyDescent="0.25">
      <c r="A2941">
        <v>14.127000000000001</v>
      </c>
      <c r="B2941">
        <v>0</v>
      </c>
    </row>
    <row r="2942" spans="1:2" x14ac:dyDescent="0.25">
      <c r="A2942">
        <v>14.127000000000001</v>
      </c>
      <c r="B2942">
        <v>6.4516129032258063E-2</v>
      </c>
    </row>
    <row r="2943" spans="1:2" x14ac:dyDescent="0.25">
      <c r="A2943">
        <v>14.1355</v>
      </c>
      <c r="B2943">
        <v>6.4516129032258063E-2</v>
      </c>
    </row>
    <row r="2944" spans="1:2" x14ac:dyDescent="0.25">
      <c r="A2944">
        <v>14.1355</v>
      </c>
      <c r="B2944">
        <v>0</v>
      </c>
    </row>
    <row r="2945" spans="1:2" x14ac:dyDescent="0.25">
      <c r="A2945">
        <v>14.144</v>
      </c>
      <c r="B2945">
        <v>0</v>
      </c>
    </row>
    <row r="2946" spans="1:2" x14ac:dyDescent="0.25">
      <c r="A2946">
        <v>14.144</v>
      </c>
      <c r="B2946">
        <v>6.4516129032258063E-2</v>
      </c>
    </row>
    <row r="2947" spans="1:2" x14ac:dyDescent="0.25">
      <c r="A2947">
        <v>14.1525</v>
      </c>
      <c r="B2947">
        <v>6.4516129032258063E-2</v>
      </c>
    </row>
    <row r="2948" spans="1:2" x14ac:dyDescent="0.25">
      <c r="A2948">
        <v>14.1525</v>
      </c>
      <c r="B2948">
        <v>0</v>
      </c>
    </row>
    <row r="2949" spans="1:2" x14ac:dyDescent="0.25">
      <c r="A2949">
        <v>14.161</v>
      </c>
      <c r="B2949">
        <v>0</v>
      </c>
    </row>
    <row r="2950" spans="1:2" x14ac:dyDescent="0.25">
      <c r="A2950">
        <v>14.161</v>
      </c>
      <c r="B2950">
        <v>6.4516129032258063E-2</v>
      </c>
    </row>
    <row r="2951" spans="1:2" x14ac:dyDescent="0.25">
      <c r="A2951">
        <v>14.169499999999999</v>
      </c>
      <c r="B2951">
        <v>6.4516129032258063E-2</v>
      </c>
    </row>
    <row r="2952" spans="1:2" x14ac:dyDescent="0.25">
      <c r="A2952">
        <v>14.169499999999999</v>
      </c>
      <c r="B2952">
        <v>0</v>
      </c>
    </row>
    <row r="2953" spans="1:2" x14ac:dyDescent="0.25">
      <c r="A2953">
        <v>14.178000000000001</v>
      </c>
      <c r="B2953">
        <v>0</v>
      </c>
    </row>
    <row r="2954" spans="1:2" x14ac:dyDescent="0.25">
      <c r="A2954">
        <v>14.178000000000001</v>
      </c>
      <c r="B2954">
        <v>6.4516129032258063E-2</v>
      </c>
    </row>
    <row r="2955" spans="1:2" x14ac:dyDescent="0.25">
      <c r="A2955">
        <v>14.186500000000001</v>
      </c>
      <c r="B2955">
        <v>6.4516129032258063E-2</v>
      </c>
    </row>
    <row r="2956" spans="1:2" x14ac:dyDescent="0.25">
      <c r="A2956">
        <v>14.186500000000001</v>
      </c>
      <c r="B2956">
        <v>0</v>
      </c>
    </row>
    <row r="2957" spans="1:2" x14ac:dyDescent="0.25">
      <c r="A2957">
        <v>14.195</v>
      </c>
      <c r="B2957">
        <v>0</v>
      </c>
    </row>
    <row r="2958" spans="1:2" x14ac:dyDescent="0.25">
      <c r="A2958">
        <v>14.195</v>
      </c>
      <c r="B2958">
        <v>6.4516129032258063E-2</v>
      </c>
    </row>
    <row r="2959" spans="1:2" x14ac:dyDescent="0.25">
      <c r="A2959">
        <v>14.2035</v>
      </c>
      <c r="B2959">
        <v>6.4516129032258063E-2</v>
      </c>
    </row>
    <row r="2960" spans="1:2" x14ac:dyDescent="0.25">
      <c r="A2960">
        <v>14.2035</v>
      </c>
      <c r="B2960">
        <v>0</v>
      </c>
    </row>
    <row r="2961" spans="1:2" x14ac:dyDescent="0.25">
      <c r="A2961">
        <v>14.212</v>
      </c>
      <c r="B2961">
        <v>0</v>
      </c>
    </row>
    <row r="2962" spans="1:2" x14ac:dyDescent="0.25">
      <c r="A2962">
        <v>14.212</v>
      </c>
      <c r="B2962">
        <v>6.4516129032258063E-2</v>
      </c>
    </row>
    <row r="2963" spans="1:2" x14ac:dyDescent="0.25">
      <c r="A2963">
        <v>14.220499999999999</v>
      </c>
      <c r="B2963">
        <v>6.4516129032258063E-2</v>
      </c>
    </row>
    <row r="2964" spans="1:2" x14ac:dyDescent="0.25">
      <c r="A2964">
        <v>14.220499999999999</v>
      </c>
      <c r="B2964">
        <v>0</v>
      </c>
    </row>
    <row r="2965" spans="1:2" x14ac:dyDescent="0.25">
      <c r="A2965">
        <v>14.228999999999999</v>
      </c>
      <c r="B2965">
        <v>0</v>
      </c>
    </row>
    <row r="2966" spans="1:2" x14ac:dyDescent="0.25">
      <c r="A2966">
        <v>14.228999999999999</v>
      </c>
      <c r="B2966">
        <v>6.4516129032258063E-2</v>
      </c>
    </row>
    <row r="2967" spans="1:2" x14ac:dyDescent="0.25">
      <c r="A2967">
        <v>14.237500000000001</v>
      </c>
      <c r="B2967">
        <v>6.4516129032258063E-2</v>
      </c>
    </row>
    <row r="2968" spans="1:2" x14ac:dyDescent="0.25">
      <c r="A2968">
        <v>14.237500000000001</v>
      </c>
      <c r="B2968">
        <v>0</v>
      </c>
    </row>
    <row r="2969" spans="1:2" x14ac:dyDescent="0.25">
      <c r="A2969">
        <v>14.246</v>
      </c>
      <c r="B2969">
        <v>0</v>
      </c>
    </row>
    <row r="2970" spans="1:2" x14ac:dyDescent="0.25">
      <c r="A2970">
        <v>14.246</v>
      </c>
      <c r="B2970">
        <v>6.4516129032258063E-2</v>
      </c>
    </row>
    <row r="2971" spans="1:2" x14ac:dyDescent="0.25">
      <c r="A2971">
        <v>14.2545</v>
      </c>
      <c r="B2971">
        <v>6.4516129032258063E-2</v>
      </c>
    </row>
    <row r="2972" spans="1:2" x14ac:dyDescent="0.25">
      <c r="A2972">
        <v>14.2545</v>
      </c>
      <c r="B2972">
        <v>0</v>
      </c>
    </row>
    <row r="2973" spans="1:2" x14ac:dyDescent="0.25">
      <c r="A2973">
        <v>14.263</v>
      </c>
      <c r="B2973">
        <v>0</v>
      </c>
    </row>
    <row r="2974" spans="1:2" x14ac:dyDescent="0.25">
      <c r="A2974">
        <v>14.263</v>
      </c>
      <c r="B2974">
        <v>6.4516129032258063E-2</v>
      </c>
    </row>
    <row r="2975" spans="1:2" x14ac:dyDescent="0.25">
      <c r="A2975">
        <v>14.2715</v>
      </c>
      <c r="B2975">
        <v>6.4516129032258063E-2</v>
      </c>
    </row>
    <row r="2976" spans="1:2" x14ac:dyDescent="0.25">
      <c r="A2976">
        <v>14.2715</v>
      </c>
      <c r="B2976">
        <v>0</v>
      </c>
    </row>
    <row r="2977" spans="1:2" x14ac:dyDescent="0.25">
      <c r="A2977">
        <v>14.28</v>
      </c>
      <c r="B2977">
        <v>0</v>
      </c>
    </row>
    <row r="2978" spans="1:2" x14ac:dyDescent="0.25">
      <c r="A2978">
        <v>14.28</v>
      </c>
      <c r="B2978">
        <v>6.4516129032258063E-2</v>
      </c>
    </row>
    <row r="2979" spans="1:2" x14ac:dyDescent="0.25">
      <c r="A2979">
        <v>14.288500000000001</v>
      </c>
      <c r="B2979">
        <v>6.4516129032258063E-2</v>
      </c>
    </row>
    <row r="2980" spans="1:2" x14ac:dyDescent="0.25">
      <c r="A2980">
        <v>14.288500000000001</v>
      </c>
      <c r="B2980">
        <v>0</v>
      </c>
    </row>
    <row r="2981" spans="1:2" x14ac:dyDescent="0.25">
      <c r="A2981">
        <v>14.297000000000001</v>
      </c>
      <c r="B2981">
        <v>0</v>
      </c>
    </row>
    <row r="2982" spans="1:2" x14ac:dyDescent="0.25">
      <c r="A2982">
        <v>14.297000000000001</v>
      </c>
      <c r="B2982">
        <v>6.4516129032258063E-2</v>
      </c>
    </row>
    <row r="2983" spans="1:2" x14ac:dyDescent="0.25">
      <c r="A2983">
        <v>14.3055</v>
      </c>
      <c r="B2983">
        <v>6.4516129032258063E-2</v>
      </c>
    </row>
    <row r="2984" spans="1:2" x14ac:dyDescent="0.25">
      <c r="A2984">
        <v>14.3055</v>
      </c>
      <c r="B2984">
        <v>0</v>
      </c>
    </row>
    <row r="2985" spans="1:2" x14ac:dyDescent="0.25">
      <c r="A2985">
        <v>14.314</v>
      </c>
      <c r="B2985">
        <v>0</v>
      </c>
    </row>
    <row r="2986" spans="1:2" x14ac:dyDescent="0.25">
      <c r="A2986">
        <v>14.314</v>
      </c>
      <c r="B2986">
        <v>6.4516129032258063E-2</v>
      </c>
    </row>
    <row r="2987" spans="1:2" x14ac:dyDescent="0.25">
      <c r="A2987">
        <v>14.3225</v>
      </c>
      <c r="B2987">
        <v>6.4516129032258063E-2</v>
      </c>
    </row>
    <row r="2988" spans="1:2" x14ac:dyDescent="0.25">
      <c r="A2988">
        <v>14.3225</v>
      </c>
      <c r="B2988">
        <v>0</v>
      </c>
    </row>
    <row r="2989" spans="1:2" x14ac:dyDescent="0.25">
      <c r="A2989">
        <v>14.331</v>
      </c>
      <c r="B2989">
        <v>0</v>
      </c>
    </row>
    <row r="2990" spans="1:2" x14ac:dyDescent="0.25">
      <c r="A2990">
        <v>14.331</v>
      </c>
      <c r="B2990">
        <v>6.4516129032258063E-2</v>
      </c>
    </row>
    <row r="2991" spans="1:2" x14ac:dyDescent="0.25">
      <c r="A2991">
        <v>14.339499999999999</v>
      </c>
      <c r="B2991">
        <v>6.4516129032258063E-2</v>
      </c>
    </row>
    <row r="2992" spans="1:2" x14ac:dyDescent="0.25">
      <c r="A2992">
        <v>14.339499999999999</v>
      </c>
      <c r="B2992">
        <v>0</v>
      </c>
    </row>
    <row r="2993" spans="1:2" x14ac:dyDescent="0.25">
      <c r="A2993">
        <v>14.348000000000001</v>
      </c>
      <c r="B2993">
        <v>0</v>
      </c>
    </row>
    <row r="2994" spans="1:2" x14ac:dyDescent="0.25">
      <c r="A2994">
        <v>14.348000000000001</v>
      </c>
      <c r="B2994">
        <v>6.4516129032258063E-2</v>
      </c>
    </row>
    <row r="2995" spans="1:2" x14ac:dyDescent="0.25">
      <c r="A2995">
        <v>14.3565</v>
      </c>
      <c r="B2995">
        <v>6.4516129032258063E-2</v>
      </c>
    </row>
    <row r="2996" spans="1:2" x14ac:dyDescent="0.25">
      <c r="A2996">
        <v>14.3565</v>
      </c>
      <c r="B2996">
        <v>0</v>
      </c>
    </row>
    <row r="2997" spans="1:2" x14ac:dyDescent="0.25">
      <c r="A2997">
        <v>14.364999999999998</v>
      </c>
      <c r="B2997">
        <v>0</v>
      </c>
    </row>
    <row r="2998" spans="1:2" x14ac:dyDescent="0.25">
      <c r="A2998">
        <v>14.364999999999998</v>
      </c>
      <c r="B2998">
        <v>6.4516129032258063E-2</v>
      </c>
    </row>
    <row r="2999" spans="1:2" x14ac:dyDescent="0.25">
      <c r="A2999">
        <v>14.3735</v>
      </c>
      <c r="B2999">
        <v>6.4516129032258063E-2</v>
      </c>
    </row>
    <row r="3000" spans="1:2" x14ac:dyDescent="0.25">
      <c r="A3000">
        <v>14.3735</v>
      </c>
      <c r="B3000">
        <v>0</v>
      </c>
    </row>
    <row r="3001" spans="1:2" x14ac:dyDescent="0.25">
      <c r="A3001">
        <v>14.382</v>
      </c>
      <c r="B3001">
        <v>0</v>
      </c>
    </row>
    <row r="3002" spans="1:2" x14ac:dyDescent="0.25">
      <c r="A3002">
        <v>14.382</v>
      </c>
      <c r="B3002">
        <v>6.4516129032258063E-2</v>
      </c>
    </row>
    <row r="3003" spans="1:2" x14ac:dyDescent="0.25">
      <c r="A3003">
        <v>14.390499999999999</v>
      </c>
      <c r="B3003">
        <v>6.4516129032258063E-2</v>
      </c>
    </row>
    <row r="3004" spans="1:2" x14ac:dyDescent="0.25">
      <c r="A3004">
        <v>14.390499999999999</v>
      </c>
      <c r="B3004">
        <v>0</v>
      </c>
    </row>
    <row r="3005" spans="1:2" x14ac:dyDescent="0.25">
      <c r="A3005">
        <v>14.398999999999999</v>
      </c>
      <c r="B3005">
        <v>0</v>
      </c>
    </row>
    <row r="3006" spans="1:2" x14ac:dyDescent="0.25">
      <c r="A3006">
        <v>14.398999999999999</v>
      </c>
      <c r="B3006">
        <v>6.4516129032258063E-2</v>
      </c>
    </row>
    <row r="3007" spans="1:2" x14ac:dyDescent="0.25">
      <c r="A3007">
        <v>14.407500000000001</v>
      </c>
      <c r="B3007">
        <v>6.4516129032258063E-2</v>
      </c>
    </row>
    <row r="3008" spans="1:2" x14ac:dyDescent="0.25">
      <c r="A3008">
        <v>14.407500000000001</v>
      </c>
      <c r="B3008">
        <v>0</v>
      </c>
    </row>
    <row r="3009" spans="1:2" x14ac:dyDescent="0.25">
      <c r="A3009">
        <v>14.416</v>
      </c>
      <c r="B3009">
        <v>0</v>
      </c>
    </row>
    <row r="3010" spans="1:2" x14ac:dyDescent="0.25">
      <c r="A3010">
        <v>14.416</v>
      </c>
      <c r="B3010">
        <v>6.4516129032258063E-2</v>
      </c>
    </row>
    <row r="3011" spans="1:2" x14ac:dyDescent="0.25">
      <c r="A3011">
        <v>14.424499999999998</v>
      </c>
      <c r="B3011">
        <v>6.4516129032258063E-2</v>
      </c>
    </row>
    <row r="3012" spans="1:2" x14ac:dyDescent="0.25">
      <c r="A3012">
        <v>14.424499999999998</v>
      </c>
      <c r="B3012">
        <v>0</v>
      </c>
    </row>
    <row r="3013" spans="1:2" x14ac:dyDescent="0.25">
      <c r="A3013">
        <v>14.433</v>
      </c>
      <c r="B3013">
        <v>0</v>
      </c>
    </row>
    <row r="3014" spans="1:2" x14ac:dyDescent="0.25">
      <c r="A3014">
        <v>14.433</v>
      </c>
      <c r="B3014">
        <v>6.4516129032258063E-2</v>
      </c>
    </row>
    <row r="3015" spans="1:2" x14ac:dyDescent="0.25">
      <c r="A3015">
        <v>14.4415</v>
      </c>
      <c r="B3015">
        <v>6.4516129032258063E-2</v>
      </c>
    </row>
    <row r="3016" spans="1:2" x14ac:dyDescent="0.25">
      <c r="A3016">
        <v>14.4415</v>
      </c>
      <c r="B3016">
        <v>0</v>
      </c>
    </row>
    <row r="3017" spans="1:2" x14ac:dyDescent="0.25">
      <c r="A3017">
        <v>14.45</v>
      </c>
      <c r="B3017">
        <v>0</v>
      </c>
    </row>
    <row r="3018" spans="1:2" x14ac:dyDescent="0.25">
      <c r="A3018">
        <v>14.45</v>
      </c>
      <c r="B3018">
        <v>6.4516129032258063E-2</v>
      </c>
    </row>
    <row r="3019" spans="1:2" x14ac:dyDescent="0.25">
      <c r="A3019">
        <v>14.458500000000001</v>
      </c>
      <c r="B3019">
        <v>6.4516129032258063E-2</v>
      </c>
    </row>
    <row r="3020" spans="1:2" x14ac:dyDescent="0.25">
      <c r="A3020">
        <v>14.458500000000001</v>
      </c>
      <c r="B3020">
        <v>0</v>
      </c>
    </row>
    <row r="3021" spans="1:2" x14ac:dyDescent="0.25">
      <c r="A3021">
        <v>14.467000000000001</v>
      </c>
      <c r="B3021">
        <v>0</v>
      </c>
    </row>
    <row r="3022" spans="1:2" x14ac:dyDescent="0.25">
      <c r="A3022">
        <v>14.467000000000001</v>
      </c>
      <c r="B3022">
        <v>6.4516129032258063E-2</v>
      </c>
    </row>
    <row r="3023" spans="1:2" x14ac:dyDescent="0.25">
      <c r="A3023">
        <v>14.4755</v>
      </c>
      <c r="B3023">
        <v>6.4516129032258063E-2</v>
      </c>
    </row>
    <row r="3024" spans="1:2" x14ac:dyDescent="0.25">
      <c r="A3024">
        <v>14.4755</v>
      </c>
      <c r="B3024">
        <v>0</v>
      </c>
    </row>
    <row r="3025" spans="1:2" x14ac:dyDescent="0.25">
      <c r="A3025">
        <v>14.484</v>
      </c>
      <c r="B3025">
        <v>0</v>
      </c>
    </row>
    <row r="3026" spans="1:2" x14ac:dyDescent="0.25">
      <c r="A3026">
        <v>14.484</v>
      </c>
      <c r="B3026">
        <v>6.4516129032258063E-2</v>
      </c>
    </row>
    <row r="3027" spans="1:2" x14ac:dyDescent="0.25">
      <c r="A3027">
        <v>14.4925</v>
      </c>
      <c r="B3027">
        <v>6.4516129032258063E-2</v>
      </c>
    </row>
    <row r="3028" spans="1:2" x14ac:dyDescent="0.25">
      <c r="A3028">
        <v>14.4925</v>
      </c>
      <c r="B3028">
        <v>0</v>
      </c>
    </row>
    <row r="3029" spans="1:2" x14ac:dyDescent="0.25">
      <c r="A3029">
        <v>14.500999999999999</v>
      </c>
      <c r="B3029">
        <v>0</v>
      </c>
    </row>
    <row r="3030" spans="1:2" x14ac:dyDescent="0.25">
      <c r="A3030">
        <v>14.500999999999999</v>
      </c>
      <c r="B3030">
        <v>6.4516129032258063E-2</v>
      </c>
    </row>
    <row r="3031" spans="1:2" x14ac:dyDescent="0.25">
      <c r="A3031">
        <v>14.509499999999999</v>
      </c>
      <c r="B3031">
        <v>6.4516129032258063E-2</v>
      </c>
    </row>
    <row r="3032" spans="1:2" x14ac:dyDescent="0.25">
      <c r="A3032">
        <v>14.509499999999999</v>
      </c>
      <c r="B3032">
        <v>0</v>
      </c>
    </row>
    <row r="3033" spans="1:2" x14ac:dyDescent="0.25">
      <c r="A3033">
        <v>14.518000000000001</v>
      </c>
      <c r="B3033">
        <v>0</v>
      </c>
    </row>
    <row r="3034" spans="1:2" x14ac:dyDescent="0.25">
      <c r="A3034">
        <v>14.518000000000001</v>
      </c>
      <c r="B3034">
        <v>6.4516129032258063E-2</v>
      </c>
    </row>
    <row r="3035" spans="1:2" x14ac:dyDescent="0.25">
      <c r="A3035">
        <v>14.5265</v>
      </c>
      <c r="B3035">
        <v>6.4516129032258063E-2</v>
      </c>
    </row>
    <row r="3036" spans="1:2" x14ac:dyDescent="0.25">
      <c r="A3036">
        <v>14.5265</v>
      </c>
      <c r="B3036">
        <v>0</v>
      </c>
    </row>
    <row r="3037" spans="1:2" x14ac:dyDescent="0.25">
      <c r="A3037">
        <v>14.535</v>
      </c>
      <c r="B3037">
        <v>0</v>
      </c>
    </row>
    <row r="3038" spans="1:2" x14ac:dyDescent="0.25">
      <c r="A3038">
        <v>14.535</v>
      </c>
      <c r="B3038">
        <v>6.4516129032258063E-2</v>
      </c>
    </row>
    <row r="3039" spans="1:2" x14ac:dyDescent="0.25">
      <c r="A3039">
        <v>14.5435</v>
      </c>
      <c r="B3039">
        <v>6.4516129032258063E-2</v>
      </c>
    </row>
    <row r="3040" spans="1:2" x14ac:dyDescent="0.25">
      <c r="A3040">
        <v>14.5435</v>
      </c>
      <c r="B3040">
        <v>0</v>
      </c>
    </row>
    <row r="3041" spans="1:2" x14ac:dyDescent="0.25">
      <c r="A3041">
        <v>14.552</v>
      </c>
      <c r="B3041">
        <v>0</v>
      </c>
    </row>
    <row r="3042" spans="1:2" x14ac:dyDescent="0.25">
      <c r="A3042">
        <v>14.552</v>
      </c>
      <c r="B3042">
        <v>6.4516129032258063E-2</v>
      </c>
    </row>
    <row r="3043" spans="1:2" x14ac:dyDescent="0.25">
      <c r="A3043">
        <v>14.560499999999999</v>
      </c>
      <c r="B3043">
        <v>6.4516129032258063E-2</v>
      </c>
    </row>
    <row r="3044" spans="1:2" x14ac:dyDescent="0.25">
      <c r="A3044">
        <v>14.560499999999999</v>
      </c>
      <c r="B3044">
        <v>0</v>
      </c>
    </row>
    <row r="3045" spans="1:2" x14ac:dyDescent="0.25">
      <c r="A3045">
        <v>14.569000000000001</v>
      </c>
      <c r="B3045">
        <v>0</v>
      </c>
    </row>
    <row r="3046" spans="1:2" x14ac:dyDescent="0.25">
      <c r="A3046">
        <v>14.569000000000001</v>
      </c>
      <c r="B3046">
        <v>6.4516129032258063E-2</v>
      </c>
    </row>
    <row r="3047" spans="1:2" x14ac:dyDescent="0.25">
      <c r="A3047">
        <v>14.577500000000001</v>
      </c>
      <c r="B3047">
        <v>6.4516129032258063E-2</v>
      </c>
    </row>
    <row r="3048" spans="1:2" x14ac:dyDescent="0.25">
      <c r="A3048">
        <v>14.577500000000001</v>
      </c>
      <c r="B3048">
        <v>0</v>
      </c>
    </row>
    <row r="3049" spans="1:2" x14ac:dyDescent="0.25">
      <c r="A3049">
        <v>14.586</v>
      </c>
      <c r="B3049">
        <v>0</v>
      </c>
    </row>
    <row r="3050" spans="1:2" x14ac:dyDescent="0.25">
      <c r="A3050">
        <v>14.586</v>
      </c>
      <c r="B3050">
        <v>6.4516129032258063E-2</v>
      </c>
    </row>
    <row r="3051" spans="1:2" x14ac:dyDescent="0.25">
      <c r="A3051">
        <v>14.5945</v>
      </c>
      <c r="B3051">
        <v>6.4516129032258063E-2</v>
      </c>
    </row>
    <row r="3052" spans="1:2" x14ac:dyDescent="0.25">
      <c r="A3052">
        <v>14.5945</v>
      </c>
      <c r="B3052">
        <v>0</v>
      </c>
    </row>
    <row r="3053" spans="1:2" x14ac:dyDescent="0.25">
      <c r="A3053">
        <v>14.603</v>
      </c>
      <c r="B3053">
        <v>0</v>
      </c>
    </row>
    <row r="3054" spans="1:2" x14ac:dyDescent="0.25">
      <c r="A3054">
        <v>14.603</v>
      </c>
      <c r="B3054">
        <v>6.4516129032258063E-2</v>
      </c>
    </row>
    <row r="3055" spans="1:2" x14ac:dyDescent="0.25">
      <c r="A3055">
        <v>14.611499999999999</v>
      </c>
      <c r="B3055">
        <v>6.4516129032258063E-2</v>
      </c>
    </row>
    <row r="3056" spans="1:2" x14ac:dyDescent="0.25">
      <c r="A3056">
        <v>14.611499999999999</v>
      </c>
      <c r="B3056">
        <v>0</v>
      </c>
    </row>
    <row r="3057" spans="1:2" x14ac:dyDescent="0.25">
      <c r="A3057">
        <v>14.62</v>
      </c>
      <c r="B3057">
        <v>0</v>
      </c>
    </row>
    <row r="3058" spans="1:2" x14ac:dyDescent="0.25">
      <c r="A3058">
        <v>14.62</v>
      </c>
      <c r="B3058">
        <v>6.4516129032258063E-2</v>
      </c>
    </row>
    <row r="3059" spans="1:2" x14ac:dyDescent="0.25">
      <c r="A3059">
        <v>14.628500000000001</v>
      </c>
      <c r="B3059">
        <v>6.4516129032258063E-2</v>
      </c>
    </row>
    <row r="3060" spans="1:2" x14ac:dyDescent="0.25">
      <c r="A3060">
        <v>14.628500000000001</v>
      </c>
      <c r="B3060">
        <v>0</v>
      </c>
    </row>
    <row r="3061" spans="1:2" x14ac:dyDescent="0.25">
      <c r="A3061">
        <v>14.637</v>
      </c>
      <c r="B3061">
        <v>0</v>
      </c>
    </row>
    <row r="3062" spans="1:2" x14ac:dyDescent="0.25">
      <c r="A3062">
        <v>14.637</v>
      </c>
      <c r="B3062">
        <v>6.4516129032258063E-2</v>
      </c>
    </row>
    <row r="3063" spans="1:2" x14ac:dyDescent="0.25">
      <c r="A3063">
        <v>14.645499999999998</v>
      </c>
      <c r="B3063">
        <v>6.4516129032258063E-2</v>
      </c>
    </row>
    <row r="3064" spans="1:2" x14ac:dyDescent="0.25">
      <c r="A3064">
        <v>14.645499999999998</v>
      </c>
      <c r="B3064">
        <v>0</v>
      </c>
    </row>
    <row r="3065" spans="1:2" x14ac:dyDescent="0.25">
      <c r="A3065">
        <v>14.654</v>
      </c>
      <c r="B3065">
        <v>0</v>
      </c>
    </row>
    <row r="3066" spans="1:2" x14ac:dyDescent="0.25">
      <c r="A3066">
        <v>14.654</v>
      </c>
      <c r="B3066">
        <v>6.4516129032258063E-2</v>
      </c>
    </row>
    <row r="3067" spans="1:2" x14ac:dyDescent="0.25">
      <c r="A3067">
        <v>14.6625</v>
      </c>
      <c r="B3067">
        <v>6.4516129032258063E-2</v>
      </c>
    </row>
    <row r="3068" spans="1:2" x14ac:dyDescent="0.25">
      <c r="A3068">
        <v>14.6625</v>
      </c>
      <c r="B3068">
        <v>0</v>
      </c>
    </row>
    <row r="3069" spans="1:2" x14ac:dyDescent="0.25">
      <c r="A3069">
        <v>14.670999999999999</v>
      </c>
      <c r="B3069">
        <v>0</v>
      </c>
    </row>
    <row r="3070" spans="1:2" x14ac:dyDescent="0.25">
      <c r="A3070">
        <v>14.670999999999999</v>
      </c>
      <c r="B3070">
        <v>6.4516129032258063E-2</v>
      </c>
    </row>
    <row r="3071" spans="1:2" x14ac:dyDescent="0.25">
      <c r="A3071">
        <v>14.679500000000001</v>
      </c>
      <c r="B3071">
        <v>6.4516129032258063E-2</v>
      </c>
    </row>
    <row r="3072" spans="1:2" x14ac:dyDescent="0.25">
      <c r="A3072">
        <v>14.679500000000001</v>
      </c>
      <c r="B3072">
        <v>0</v>
      </c>
    </row>
    <row r="3073" spans="1:2" x14ac:dyDescent="0.25">
      <c r="A3073">
        <v>14.688000000000001</v>
      </c>
      <c r="B3073">
        <v>0</v>
      </c>
    </row>
    <row r="3074" spans="1:2" x14ac:dyDescent="0.25">
      <c r="A3074">
        <v>14.688000000000001</v>
      </c>
      <c r="B3074">
        <v>6.4516129032258063E-2</v>
      </c>
    </row>
    <row r="3075" spans="1:2" x14ac:dyDescent="0.25">
      <c r="A3075">
        <v>14.6965</v>
      </c>
      <c r="B3075">
        <v>6.4516129032258063E-2</v>
      </c>
    </row>
    <row r="3076" spans="1:2" x14ac:dyDescent="0.25">
      <c r="A3076">
        <v>14.6965</v>
      </c>
      <c r="B3076">
        <v>0</v>
      </c>
    </row>
    <row r="3077" spans="1:2" x14ac:dyDescent="0.25">
      <c r="A3077">
        <v>14.704999999999998</v>
      </c>
      <c r="B3077">
        <v>0</v>
      </c>
    </row>
    <row r="3078" spans="1:2" x14ac:dyDescent="0.25">
      <c r="A3078">
        <v>14.704999999999998</v>
      </c>
      <c r="B3078">
        <v>6.4516129032258063E-2</v>
      </c>
    </row>
    <row r="3079" spans="1:2" x14ac:dyDescent="0.25">
      <c r="A3079">
        <v>14.7135</v>
      </c>
      <c r="B3079">
        <v>6.4516129032258063E-2</v>
      </c>
    </row>
    <row r="3080" spans="1:2" x14ac:dyDescent="0.25">
      <c r="A3080">
        <v>14.7135</v>
      </c>
      <c r="B3080">
        <v>0</v>
      </c>
    </row>
    <row r="3081" spans="1:2" x14ac:dyDescent="0.25">
      <c r="A3081">
        <v>14.722</v>
      </c>
      <c r="B3081">
        <v>0</v>
      </c>
    </row>
    <row r="3082" spans="1:2" x14ac:dyDescent="0.25">
      <c r="A3082">
        <v>14.722</v>
      </c>
      <c r="B3082">
        <v>6.4516129032258063E-2</v>
      </c>
    </row>
    <row r="3083" spans="1:2" x14ac:dyDescent="0.25">
      <c r="A3083">
        <v>14.730499999999999</v>
      </c>
      <c r="B3083">
        <v>6.4516129032258063E-2</v>
      </c>
    </row>
    <row r="3084" spans="1:2" x14ac:dyDescent="0.25">
      <c r="A3084">
        <v>14.730499999999999</v>
      </c>
      <c r="B3084">
        <v>0</v>
      </c>
    </row>
    <row r="3085" spans="1:2" x14ac:dyDescent="0.25">
      <c r="A3085">
        <v>14.739000000000001</v>
      </c>
      <c r="B3085">
        <v>0</v>
      </c>
    </row>
    <row r="3086" spans="1:2" x14ac:dyDescent="0.25">
      <c r="A3086">
        <v>14.739000000000001</v>
      </c>
      <c r="B3086">
        <v>6.4516129032258063E-2</v>
      </c>
    </row>
    <row r="3087" spans="1:2" x14ac:dyDescent="0.25">
      <c r="A3087">
        <v>14.7475</v>
      </c>
      <c r="B3087">
        <v>6.4516129032258063E-2</v>
      </c>
    </row>
    <row r="3088" spans="1:2" x14ac:dyDescent="0.25">
      <c r="A3088">
        <v>14.7475</v>
      </c>
      <c r="B3088">
        <v>0</v>
      </c>
    </row>
    <row r="3089" spans="1:2" x14ac:dyDescent="0.25">
      <c r="A3089">
        <v>14.755999999999998</v>
      </c>
      <c r="B3089">
        <v>0</v>
      </c>
    </row>
    <row r="3090" spans="1:2" x14ac:dyDescent="0.25">
      <c r="A3090">
        <v>14.755999999999998</v>
      </c>
      <c r="B3090">
        <v>6.4516129032258063E-2</v>
      </c>
    </row>
    <row r="3091" spans="1:2" x14ac:dyDescent="0.25">
      <c r="A3091">
        <v>14.764499999999998</v>
      </c>
      <c r="B3091">
        <v>6.4516129032258063E-2</v>
      </c>
    </row>
    <row r="3092" spans="1:2" x14ac:dyDescent="0.25">
      <c r="A3092">
        <v>14.764499999999998</v>
      </c>
      <c r="B3092">
        <v>0</v>
      </c>
    </row>
    <row r="3093" spans="1:2" x14ac:dyDescent="0.25">
      <c r="A3093">
        <v>14.773</v>
      </c>
      <c r="B3093">
        <v>0</v>
      </c>
    </row>
    <row r="3094" spans="1:2" x14ac:dyDescent="0.25">
      <c r="A3094">
        <v>14.773</v>
      </c>
      <c r="B3094">
        <v>6.4516129032258063E-2</v>
      </c>
    </row>
    <row r="3095" spans="1:2" x14ac:dyDescent="0.25">
      <c r="A3095">
        <v>14.781499999999999</v>
      </c>
      <c r="B3095">
        <v>6.4516129032258063E-2</v>
      </c>
    </row>
    <row r="3096" spans="1:2" x14ac:dyDescent="0.25">
      <c r="A3096">
        <v>14.781499999999999</v>
      </c>
      <c r="B3096">
        <v>0</v>
      </c>
    </row>
    <row r="3097" spans="1:2" x14ac:dyDescent="0.25">
      <c r="A3097">
        <v>14.79</v>
      </c>
      <c r="B3097">
        <v>0</v>
      </c>
    </row>
    <row r="3098" spans="1:2" x14ac:dyDescent="0.25">
      <c r="A3098">
        <v>14.79</v>
      </c>
      <c r="B3098">
        <v>6.4516129032258063E-2</v>
      </c>
    </row>
    <row r="3099" spans="1:2" x14ac:dyDescent="0.25">
      <c r="A3099">
        <v>14.798500000000001</v>
      </c>
      <c r="B3099">
        <v>6.4516129032258063E-2</v>
      </c>
    </row>
    <row r="3100" spans="1:2" x14ac:dyDescent="0.25">
      <c r="A3100">
        <v>14.798500000000001</v>
      </c>
      <c r="B3100">
        <v>0</v>
      </c>
    </row>
    <row r="3101" spans="1:2" x14ac:dyDescent="0.25">
      <c r="A3101">
        <v>14.807</v>
      </c>
      <c r="B3101">
        <v>0</v>
      </c>
    </row>
    <row r="3102" spans="1:2" x14ac:dyDescent="0.25">
      <c r="A3102">
        <v>14.807</v>
      </c>
      <c r="B3102">
        <v>6.4516129032258063E-2</v>
      </c>
    </row>
    <row r="3103" spans="1:2" x14ac:dyDescent="0.25">
      <c r="A3103">
        <v>14.8155</v>
      </c>
      <c r="B3103">
        <v>6.4516129032258063E-2</v>
      </c>
    </row>
    <row r="3104" spans="1:2" x14ac:dyDescent="0.25">
      <c r="A3104">
        <v>14.8155</v>
      </c>
      <c r="B3104">
        <v>0</v>
      </c>
    </row>
    <row r="3105" spans="1:2" x14ac:dyDescent="0.25">
      <c r="A3105">
        <v>14.824</v>
      </c>
      <c r="B3105">
        <v>0</v>
      </c>
    </row>
    <row r="3106" spans="1:2" x14ac:dyDescent="0.25">
      <c r="A3106">
        <v>14.824</v>
      </c>
      <c r="B3106">
        <v>6.4516129032258063E-2</v>
      </c>
    </row>
    <row r="3107" spans="1:2" x14ac:dyDescent="0.25">
      <c r="A3107">
        <v>14.8325</v>
      </c>
      <c r="B3107">
        <v>6.4516129032258063E-2</v>
      </c>
    </row>
    <row r="3108" spans="1:2" x14ac:dyDescent="0.25">
      <c r="A3108">
        <v>14.8325</v>
      </c>
      <c r="B3108">
        <v>0</v>
      </c>
    </row>
    <row r="3109" spans="1:2" x14ac:dyDescent="0.25">
      <c r="A3109">
        <v>14.840999999999999</v>
      </c>
      <c r="B3109">
        <v>0</v>
      </c>
    </row>
    <row r="3110" spans="1:2" x14ac:dyDescent="0.25">
      <c r="A3110">
        <v>14.840999999999999</v>
      </c>
      <c r="B3110">
        <v>6.4516129032258063E-2</v>
      </c>
    </row>
    <row r="3111" spans="1:2" x14ac:dyDescent="0.25">
      <c r="A3111">
        <v>14.849500000000001</v>
      </c>
      <c r="B3111">
        <v>6.4516129032258063E-2</v>
      </c>
    </row>
    <row r="3112" spans="1:2" x14ac:dyDescent="0.25">
      <c r="A3112">
        <v>14.849500000000001</v>
      </c>
      <c r="B3112">
        <v>0</v>
      </c>
    </row>
    <row r="3113" spans="1:2" x14ac:dyDescent="0.25">
      <c r="A3113">
        <v>14.858000000000001</v>
      </c>
      <c r="B3113">
        <v>0</v>
      </c>
    </row>
    <row r="3114" spans="1:2" x14ac:dyDescent="0.25">
      <c r="A3114">
        <v>14.858000000000001</v>
      </c>
      <c r="B3114">
        <v>6.4516129032258063E-2</v>
      </c>
    </row>
    <row r="3115" spans="1:2" x14ac:dyDescent="0.25">
      <c r="A3115">
        <v>14.866499999999998</v>
      </c>
      <c r="B3115">
        <v>6.4516129032258063E-2</v>
      </c>
    </row>
    <row r="3116" spans="1:2" x14ac:dyDescent="0.25">
      <c r="A3116">
        <v>14.866499999999998</v>
      </c>
      <c r="B3116">
        <v>0</v>
      </c>
    </row>
    <row r="3117" spans="1:2" x14ac:dyDescent="0.25">
      <c r="A3117">
        <v>14.875</v>
      </c>
      <c r="B3117">
        <v>0</v>
      </c>
    </row>
    <row r="3118" spans="1:2" x14ac:dyDescent="0.25">
      <c r="A3118">
        <v>14.875</v>
      </c>
      <c r="B3118">
        <v>6.4516129032258063E-2</v>
      </c>
    </row>
    <row r="3119" spans="1:2" x14ac:dyDescent="0.25">
      <c r="A3119">
        <v>14.8835</v>
      </c>
      <c r="B3119">
        <v>6.4516129032258063E-2</v>
      </c>
    </row>
    <row r="3120" spans="1:2" x14ac:dyDescent="0.25">
      <c r="A3120">
        <v>14.8835</v>
      </c>
      <c r="B3120">
        <v>0</v>
      </c>
    </row>
    <row r="3121" spans="1:2" x14ac:dyDescent="0.25">
      <c r="A3121">
        <v>14.891999999999999</v>
      </c>
      <c r="B3121">
        <v>0</v>
      </c>
    </row>
    <row r="3122" spans="1:2" x14ac:dyDescent="0.25">
      <c r="A3122">
        <v>14.891999999999999</v>
      </c>
      <c r="B3122">
        <v>6.4516129032258063E-2</v>
      </c>
    </row>
    <row r="3123" spans="1:2" x14ac:dyDescent="0.25">
      <c r="A3123">
        <v>14.900499999999999</v>
      </c>
      <c r="B3123">
        <v>6.4516129032258063E-2</v>
      </c>
    </row>
    <row r="3124" spans="1:2" x14ac:dyDescent="0.25">
      <c r="A3124">
        <v>14.900499999999999</v>
      </c>
      <c r="B3124">
        <v>0</v>
      </c>
    </row>
    <row r="3125" spans="1:2" x14ac:dyDescent="0.25">
      <c r="A3125">
        <v>14.909000000000001</v>
      </c>
      <c r="B3125">
        <v>0</v>
      </c>
    </row>
    <row r="3126" spans="1:2" x14ac:dyDescent="0.25">
      <c r="A3126">
        <v>14.909000000000001</v>
      </c>
      <c r="B3126">
        <v>6.4516129032258063E-2</v>
      </c>
    </row>
    <row r="3127" spans="1:2" x14ac:dyDescent="0.25">
      <c r="A3127">
        <v>14.9175</v>
      </c>
      <c r="B3127">
        <v>6.4516129032258063E-2</v>
      </c>
    </row>
    <row r="3128" spans="1:2" x14ac:dyDescent="0.25">
      <c r="A3128">
        <v>14.9175</v>
      </c>
      <c r="B3128">
        <v>0</v>
      </c>
    </row>
    <row r="3129" spans="1:2" x14ac:dyDescent="0.25">
      <c r="A3129">
        <v>14.925999999999998</v>
      </c>
      <c r="B3129">
        <v>0</v>
      </c>
    </row>
    <row r="3130" spans="1:2" x14ac:dyDescent="0.25">
      <c r="A3130">
        <v>14.925999999999998</v>
      </c>
      <c r="B3130">
        <v>6.4516129032258063E-2</v>
      </c>
    </row>
    <row r="3131" spans="1:2" x14ac:dyDescent="0.25">
      <c r="A3131">
        <v>14.9345</v>
      </c>
      <c r="B3131">
        <v>6.4516129032258063E-2</v>
      </c>
    </row>
    <row r="3132" spans="1:2" x14ac:dyDescent="0.25">
      <c r="A3132">
        <v>14.9345</v>
      </c>
      <c r="B3132">
        <v>0</v>
      </c>
    </row>
    <row r="3133" spans="1:2" x14ac:dyDescent="0.25">
      <c r="A3133">
        <v>14.943</v>
      </c>
      <c r="B3133">
        <v>0</v>
      </c>
    </row>
    <row r="3134" spans="1:2" x14ac:dyDescent="0.25">
      <c r="A3134">
        <v>14.943</v>
      </c>
      <c r="B3134">
        <v>6.4516129032258063E-2</v>
      </c>
    </row>
    <row r="3135" spans="1:2" x14ac:dyDescent="0.25">
      <c r="A3135">
        <v>14.951499999999999</v>
      </c>
      <c r="B3135">
        <v>6.4516129032258063E-2</v>
      </c>
    </row>
    <row r="3136" spans="1:2" x14ac:dyDescent="0.25">
      <c r="A3136">
        <v>14.951499999999999</v>
      </c>
      <c r="B3136">
        <v>0</v>
      </c>
    </row>
    <row r="3137" spans="1:2" x14ac:dyDescent="0.25">
      <c r="A3137">
        <v>14.96</v>
      </c>
      <c r="B3137">
        <v>0</v>
      </c>
    </row>
    <row r="3138" spans="1:2" x14ac:dyDescent="0.25">
      <c r="A3138">
        <v>14.96</v>
      </c>
      <c r="B3138">
        <v>6.4516129032258063E-2</v>
      </c>
    </row>
    <row r="3139" spans="1:2" x14ac:dyDescent="0.25">
      <c r="A3139">
        <v>14.968500000000001</v>
      </c>
      <c r="B3139">
        <v>6.4516129032258063E-2</v>
      </c>
    </row>
    <row r="3140" spans="1:2" x14ac:dyDescent="0.25">
      <c r="A3140">
        <v>14.968500000000001</v>
      </c>
      <c r="B3140">
        <v>0</v>
      </c>
    </row>
    <row r="3141" spans="1:2" x14ac:dyDescent="0.25">
      <c r="A3141">
        <v>14.977</v>
      </c>
      <c r="B3141">
        <v>0</v>
      </c>
    </row>
    <row r="3142" spans="1:2" x14ac:dyDescent="0.25">
      <c r="A3142">
        <v>14.977</v>
      </c>
      <c r="B3142">
        <v>6.4516129032258063E-2</v>
      </c>
    </row>
    <row r="3143" spans="1:2" x14ac:dyDescent="0.25">
      <c r="A3143">
        <v>14.985499999999998</v>
      </c>
      <c r="B3143">
        <v>6.4516129032258063E-2</v>
      </c>
    </row>
    <row r="3144" spans="1:2" x14ac:dyDescent="0.25">
      <c r="A3144">
        <v>14.985499999999998</v>
      </c>
      <c r="B3144">
        <v>0</v>
      </c>
    </row>
    <row r="3145" spans="1:2" x14ac:dyDescent="0.25">
      <c r="A3145">
        <v>14.994</v>
      </c>
      <c r="B3145">
        <v>0</v>
      </c>
    </row>
    <row r="3146" spans="1:2" x14ac:dyDescent="0.25">
      <c r="A3146">
        <v>14.994</v>
      </c>
      <c r="B3146">
        <v>6.4516129032258063E-2</v>
      </c>
    </row>
    <row r="3147" spans="1:2" x14ac:dyDescent="0.25">
      <c r="A3147">
        <v>15.0025</v>
      </c>
      <c r="B3147">
        <v>6.4516129032258063E-2</v>
      </c>
    </row>
    <row r="3148" spans="1:2" x14ac:dyDescent="0.25">
      <c r="A3148">
        <v>15.0025</v>
      </c>
      <c r="B3148">
        <v>0</v>
      </c>
    </row>
    <row r="3149" spans="1:2" x14ac:dyDescent="0.25">
      <c r="A3149">
        <v>15.010999999999999</v>
      </c>
      <c r="B3149">
        <v>0</v>
      </c>
    </row>
    <row r="3150" spans="1:2" x14ac:dyDescent="0.25">
      <c r="A3150">
        <v>15.010999999999999</v>
      </c>
      <c r="B3150">
        <v>6.4516129032258063E-2</v>
      </c>
    </row>
    <row r="3151" spans="1:2" x14ac:dyDescent="0.25">
      <c r="A3151">
        <v>15.019500000000001</v>
      </c>
      <c r="B3151">
        <v>6.4516129032258063E-2</v>
      </c>
    </row>
    <row r="3152" spans="1:2" x14ac:dyDescent="0.25">
      <c r="A3152">
        <v>15.019500000000001</v>
      </c>
      <c r="B3152">
        <v>0</v>
      </c>
    </row>
    <row r="3153" spans="1:2" x14ac:dyDescent="0.25">
      <c r="A3153">
        <v>15.028</v>
      </c>
      <c r="B3153">
        <v>0</v>
      </c>
    </row>
    <row r="3154" spans="1:2" x14ac:dyDescent="0.25">
      <c r="A3154">
        <v>15.028</v>
      </c>
      <c r="B3154">
        <v>6.4516129032258063E-2</v>
      </c>
    </row>
    <row r="3155" spans="1:2" x14ac:dyDescent="0.25">
      <c r="A3155">
        <v>15.036499999999998</v>
      </c>
      <c r="B3155">
        <v>6.4516129032258063E-2</v>
      </c>
    </row>
    <row r="3156" spans="1:2" x14ac:dyDescent="0.25">
      <c r="A3156">
        <v>15.036499999999998</v>
      </c>
      <c r="B3156">
        <v>0</v>
      </c>
    </row>
    <row r="3157" spans="1:2" x14ac:dyDescent="0.25">
      <c r="A3157">
        <v>15.044999999999998</v>
      </c>
      <c r="B3157">
        <v>0</v>
      </c>
    </row>
    <row r="3158" spans="1:2" x14ac:dyDescent="0.25">
      <c r="A3158">
        <v>15.044999999999998</v>
      </c>
      <c r="B3158">
        <v>6.4516129032258063E-2</v>
      </c>
    </row>
    <row r="3159" spans="1:2" x14ac:dyDescent="0.25">
      <c r="A3159">
        <v>15.0535</v>
      </c>
      <c r="B3159">
        <v>6.4516129032258063E-2</v>
      </c>
    </row>
    <row r="3160" spans="1:2" x14ac:dyDescent="0.25">
      <c r="A3160">
        <v>15.0535</v>
      </c>
      <c r="B3160">
        <v>0</v>
      </c>
    </row>
    <row r="3161" spans="1:2" x14ac:dyDescent="0.25">
      <c r="A3161">
        <v>15.061999999999999</v>
      </c>
      <c r="B3161">
        <v>0</v>
      </c>
    </row>
    <row r="3162" spans="1:2" x14ac:dyDescent="0.25">
      <c r="A3162">
        <v>15.061999999999999</v>
      </c>
      <c r="B3162">
        <v>6.4516129032258063E-2</v>
      </c>
    </row>
    <row r="3163" spans="1:2" x14ac:dyDescent="0.25">
      <c r="A3163">
        <v>15.070499999999999</v>
      </c>
      <c r="B3163">
        <v>6.4516129032258063E-2</v>
      </c>
    </row>
    <row r="3164" spans="1:2" x14ac:dyDescent="0.25">
      <c r="A3164">
        <v>15.070499999999999</v>
      </c>
      <c r="B3164">
        <v>0</v>
      </c>
    </row>
    <row r="3165" spans="1:2" x14ac:dyDescent="0.25">
      <c r="A3165">
        <v>15.079000000000001</v>
      </c>
      <c r="B3165">
        <v>0</v>
      </c>
    </row>
    <row r="3166" spans="1:2" x14ac:dyDescent="0.25">
      <c r="A3166">
        <v>15.079000000000001</v>
      </c>
      <c r="B3166">
        <v>6.4516129032258063E-2</v>
      </c>
    </row>
    <row r="3167" spans="1:2" x14ac:dyDescent="0.25">
      <c r="A3167">
        <v>15.0875</v>
      </c>
      <c r="B3167">
        <v>6.4516129032258063E-2</v>
      </c>
    </row>
    <row r="3168" spans="1:2" x14ac:dyDescent="0.25">
      <c r="A3168">
        <v>15.0875</v>
      </c>
      <c r="B3168">
        <v>0</v>
      </c>
    </row>
    <row r="3169" spans="1:2" x14ac:dyDescent="0.25">
      <c r="A3169">
        <v>15.095999999999998</v>
      </c>
      <c r="B3169">
        <v>0</v>
      </c>
    </row>
    <row r="3170" spans="1:2" x14ac:dyDescent="0.25">
      <c r="A3170">
        <v>15.095999999999998</v>
      </c>
      <c r="B3170">
        <v>6.4516129032258063E-2</v>
      </c>
    </row>
    <row r="3171" spans="1:2" x14ac:dyDescent="0.25">
      <c r="A3171">
        <v>15.104499999999998</v>
      </c>
      <c r="B3171">
        <v>6.4516129032258063E-2</v>
      </c>
    </row>
    <row r="3172" spans="1:2" x14ac:dyDescent="0.25">
      <c r="A3172">
        <v>15.104499999999998</v>
      </c>
      <c r="B3172">
        <v>0</v>
      </c>
    </row>
    <row r="3173" spans="1:2" x14ac:dyDescent="0.25">
      <c r="A3173">
        <v>15.113</v>
      </c>
      <c r="B3173">
        <v>0</v>
      </c>
    </row>
    <row r="3174" spans="1:2" x14ac:dyDescent="0.25">
      <c r="A3174">
        <v>15.113</v>
      </c>
      <c r="B3174">
        <v>6.4516129032258063E-2</v>
      </c>
    </row>
    <row r="3175" spans="1:2" x14ac:dyDescent="0.25">
      <c r="A3175">
        <v>15.121499999999999</v>
      </c>
      <c r="B3175">
        <v>6.4516129032258063E-2</v>
      </c>
    </row>
    <row r="3176" spans="1:2" x14ac:dyDescent="0.25">
      <c r="A3176">
        <v>15.121499999999999</v>
      </c>
      <c r="B3176">
        <v>0</v>
      </c>
    </row>
    <row r="3177" spans="1:2" x14ac:dyDescent="0.25">
      <c r="A3177">
        <v>15.13</v>
      </c>
      <c r="B3177">
        <v>0</v>
      </c>
    </row>
    <row r="3178" spans="1:2" x14ac:dyDescent="0.25">
      <c r="A3178">
        <v>15.13</v>
      </c>
      <c r="B3178">
        <v>6.4516129032258063E-2</v>
      </c>
    </row>
    <row r="3179" spans="1:2" x14ac:dyDescent="0.25">
      <c r="A3179">
        <v>15.138500000000001</v>
      </c>
      <c r="B3179">
        <v>6.4516129032258063E-2</v>
      </c>
    </row>
    <row r="3180" spans="1:2" x14ac:dyDescent="0.25">
      <c r="A3180">
        <v>15.138500000000001</v>
      </c>
      <c r="B3180">
        <v>0</v>
      </c>
    </row>
    <row r="3181" spans="1:2" x14ac:dyDescent="0.25">
      <c r="A3181">
        <v>15.146999999999998</v>
      </c>
      <c r="B3181">
        <v>0</v>
      </c>
    </row>
    <row r="3182" spans="1:2" x14ac:dyDescent="0.25">
      <c r="A3182">
        <v>15.146999999999998</v>
      </c>
      <c r="B3182">
        <v>6.4516129032258063E-2</v>
      </c>
    </row>
    <row r="3183" spans="1:2" x14ac:dyDescent="0.25">
      <c r="A3183">
        <v>15.155499999999998</v>
      </c>
      <c r="B3183">
        <v>6.4516129032258063E-2</v>
      </c>
    </row>
    <row r="3184" spans="1:2" x14ac:dyDescent="0.25">
      <c r="A3184">
        <v>15.155499999999998</v>
      </c>
      <c r="B3184">
        <v>0</v>
      </c>
    </row>
    <row r="3185" spans="1:2" x14ac:dyDescent="0.25">
      <c r="A3185">
        <v>15.163999999999998</v>
      </c>
      <c r="B3185">
        <v>0</v>
      </c>
    </row>
    <row r="3186" spans="1:2" x14ac:dyDescent="0.25">
      <c r="A3186">
        <v>15.163999999999998</v>
      </c>
      <c r="B3186">
        <v>6.4516129032258063E-2</v>
      </c>
    </row>
    <row r="3187" spans="1:2" x14ac:dyDescent="0.25">
      <c r="A3187">
        <v>15.172499999999999</v>
      </c>
      <c r="B3187">
        <v>6.4516129032258063E-2</v>
      </c>
    </row>
    <row r="3188" spans="1:2" x14ac:dyDescent="0.25">
      <c r="A3188">
        <v>15.172499999999999</v>
      </c>
      <c r="B3188">
        <v>0</v>
      </c>
    </row>
    <row r="3189" spans="1:2" x14ac:dyDescent="0.25">
      <c r="A3189">
        <v>15.180999999999999</v>
      </c>
      <c r="B3189">
        <v>0</v>
      </c>
    </row>
    <row r="3190" spans="1:2" x14ac:dyDescent="0.25">
      <c r="A3190">
        <v>15.180999999999999</v>
      </c>
      <c r="B3190">
        <v>6.4516129032258063E-2</v>
      </c>
    </row>
    <row r="3191" spans="1:2" x14ac:dyDescent="0.25">
      <c r="A3191">
        <v>15.189500000000001</v>
      </c>
      <c r="B3191">
        <v>6.4516129032258063E-2</v>
      </c>
    </row>
    <row r="3192" spans="1:2" x14ac:dyDescent="0.25">
      <c r="A3192">
        <v>15.189500000000001</v>
      </c>
      <c r="B3192">
        <v>0</v>
      </c>
    </row>
    <row r="3193" spans="1:2" x14ac:dyDescent="0.25">
      <c r="A3193">
        <v>15.198</v>
      </c>
      <c r="B3193">
        <v>0</v>
      </c>
    </row>
    <row r="3194" spans="1:2" x14ac:dyDescent="0.25">
      <c r="A3194">
        <v>15.198</v>
      </c>
      <c r="B3194">
        <v>6.4516129032258063E-2</v>
      </c>
    </row>
    <row r="3195" spans="1:2" x14ac:dyDescent="0.25">
      <c r="A3195">
        <v>15.206499999999998</v>
      </c>
      <c r="B3195">
        <v>6.4516129032258063E-2</v>
      </c>
    </row>
    <row r="3196" spans="1:2" x14ac:dyDescent="0.25">
      <c r="A3196">
        <v>15.206499999999998</v>
      </c>
      <c r="B3196">
        <v>0</v>
      </c>
    </row>
    <row r="3197" spans="1:2" x14ac:dyDescent="0.25">
      <c r="A3197">
        <v>15.215</v>
      </c>
      <c r="B3197">
        <v>0</v>
      </c>
    </row>
    <row r="3198" spans="1:2" x14ac:dyDescent="0.25">
      <c r="A3198">
        <v>15.215</v>
      </c>
      <c r="B3198">
        <v>6.4516129032258063E-2</v>
      </c>
    </row>
    <row r="3199" spans="1:2" x14ac:dyDescent="0.25">
      <c r="A3199">
        <v>15.2235</v>
      </c>
      <c r="B3199">
        <v>6.4516129032258063E-2</v>
      </c>
    </row>
    <row r="3200" spans="1:2" x14ac:dyDescent="0.25">
      <c r="A3200">
        <v>15.2235</v>
      </c>
      <c r="B3200">
        <v>0</v>
      </c>
    </row>
    <row r="3201" spans="1:2" x14ac:dyDescent="0.25">
      <c r="A3201">
        <v>15.231999999999999</v>
      </c>
      <c r="B3201">
        <v>0</v>
      </c>
    </row>
    <row r="3202" spans="1:2" x14ac:dyDescent="0.25">
      <c r="A3202">
        <v>15.231999999999999</v>
      </c>
      <c r="B3202">
        <v>6.4516129032258063E-2</v>
      </c>
    </row>
    <row r="3203" spans="1:2" x14ac:dyDescent="0.25">
      <c r="A3203">
        <v>15.240500000000001</v>
      </c>
      <c r="B3203">
        <v>6.4516129032258063E-2</v>
      </c>
    </row>
    <row r="3204" spans="1:2" x14ac:dyDescent="0.25">
      <c r="A3204">
        <v>15.240500000000001</v>
      </c>
      <c r="B3204">
        <v>0</v>
      </c>
    </row>
    <row r="3205" spans="1:2" x14ac:dyDescent="0.25">
      <c r="A3205">
        <v>15.249000000000001</v>
      </c>
      <c r="B3205">
        <v>0</v>
      </c>
    </row>
    <row r="3206" spans="1:2" x14ac:dyDescent="0.25">
      <c r="A3206">
        <v>15.249000000000001</v>
      </c>
      <c r="B3206">
        <v>6.4516129032258063E-2</v>
      </c>
    </row>
    <row r="3207" spans="1:2" x14ac:dyDescent="0.25">
      <c r="A3207">
        <v>15.2575</v>
      </c>
      <c r="B3207">
        <v>6.4516129032258063E-2</v>
      </c>
    </row>
    <row r="3208" spans="1:2" x14ac:dyDescent="0.25">
      <c r="A3208">
        <v>15.2575</v>
      </c>
      <c r="B3208">
        <v>0</v>
      </c>
    </row>
    <row r="3209" spans="1:2" x14ac:dyDescent="0.25">
      <c r="A3209">
        <v>15.265999999999998</v>
      </c>
      <c r="B3209">
        <v>0</v>
      </c>
    </row>
    <row r="3210" spans="1:2" x14ac:dyDescent="0.25">
      <c r="A3210">
        <v>15.265999999999998</v>
      </c>
      <c r="B3210">
        <v>6.4516129032258063E-2</v>
      </c>
    </row>
    <row r="3211" spans="1:2" x14ac:dyDescent="0.25">
      <c r="A3211">
        <v>15.2745</v>
      </c>
      <c r="B3211">
        <v>6.4516129032258063E-2</v>
      </c>
    </row>
    <row r="3212" spans="1:2" x14ac:dyDescent="0.25">
      <c r="A3212">
        <v>15.2745</v>
      </c>
      <c r="B3212">
        <v>0</v>
      </c>
    </row>
    <row r="3213" spans="1:2" x14ac:dyDescent="0.25">
      <c r="A3213">
        <v>15.282999999999999</v>
      </c>
      <c r="B3213">
        <v>0</v>
      </c>
    </row>
    <row r="3214" spans="1:2" x14ac:dyDescent="0.25">
      <c r="A3214">
        <v>15.282999999999999</v>
      </c>
      <c r="B3214">
        <v>6.4516129032258063E-2</v>
      </c>
    </row>
    <row r="3215" spans="1:2" x14ac:dyDescent="0.25">
      <c r="A3215">
        <v>15.291499999999999</v>
      </c>
      <c r="B3215">
        <v>6.4516129032258063E-2</v>
      </c>
    </row>
    <row r="3216" spans="1:2" x14ac:dyDescent="0.25">
      <c r="A3216">
        <v>15.291499999999999</v>
      </c>
      <c r="B3216">
        <v>0</v>
      </c>
    </row>
    <row r="3217" spans="1:2" x14ac:dyDescent="0.25">
      <c r="A3217">
        <v>15.3</v>
      </c>
      <c r="B3217">
        <v>0</v>
      </c>
    </row>
    <row r="3218" spans="1:2" x14ac:dyDescent="0.25">
      <c r="A3218">
        <v>15.3</v>
      </c>
      <c r="B3218">
        <v>3.2258064516129031E-2</v>
      </c>
    </row>
    <row r="3219" spans="1:2" x14ac:dyDescent="0.25">
      <c r="A3219">
        <v>15.308415841584155</v>
      </c>
      <c r="B3219">
        <v>3.2258064516129031E-2</v>
      </c>
    </row>
    <row r="3220" spans="1:2" x14ac:dyDescent="0.25">
      <c r="A3220">
        <v>15.308415841584155</v>
      </c>
      <c r="B3220">
        <v>0</v>
      </c>
    </row>
    <row r="3221" spans="1:2" x14ac:dyDescent="0.25">
      <c r="A3221">
        <v>15.316831683168315</v>
      </c>
      <c r="B3221">
        <v>0</v>
      </c>
    </row>
    <row r="3222" spans="1:2" x14ac:dyDescent="0.25">
      <c r="A3222">
        <v>15.316831683168315</v>
      </c>
      <c r="B3222">
        <v>3.2258064516129031E-2</v>
      </c>
    </row>
    <row r="3223" spans="1:2" x14ac:dyDescent="0.25">
      <c r="A3223">
        <v>15.325247524752474</v>
      </c>
      <c r="B3223">
        <v>3.2258064516129031E-2</v>
      </c>
    </row>
    <row r="3224" spans="1:2" x14ac:dyDescent="0.25">
      <c r="A3224">
        <v>15.325247524752474</v>
      </c>
      <c r="B3224">
        <v>0</v>
      </c>
    </row>
    <row r="3225" spans="1:2" x14ac:dyDescent="0.25">
      <c r="A3225">
        <v>15.333663366336632</v>
      </c>
      <c r="B3225">
        <v>0</v>
      </c>
    </row>
    <row r="3226" spans="1:2" x14ac:dyDescent="0.25">
      <c r="A3226">
        <v>15.333663366336632</v>
      </c>
      <c r="B3226">
        <v>3.2258064516129031E-2</v>
      </c>
    </row>
    <row r="3227" spans="1:2" x14ac:dyDescent="0.25">
      <c r="A3227">
        <v>15.342079207920792</v>
      </c>
      <c r="B3227">
        <v>3.2258064516129031E-2</v>
      </c>
    </row>
    <row r="3228" spans="1:2" x14ac:dyDescent="0.25">
      <c r="A3228">
        <v>15.342079207920792</v>
      </c>
      <c r="B3228">
        <v>0</v>
      </c>
    </row>
    <row r="3229" spans="1:2" x14ac:dyDescent="0.25">
      <c r="A3229">
        <v>15.35049504950495</v>
      </c>
      <c r="B3229">
        <v>0</v>
      </c>
    </row>
    <row r="3230" spans="1:2" x14ac:dyDescent="0.25">
      <c r="A3230">
        <v>15.35049504950495</v>
      </c>
      <c r="B3230">
        <v>3.2258064516129031E-2</v>
      </c>
    </row>
    <row r="3231" spans="1:2" x14ac:dyDescent="0.25">
      <c r="A3231">
        <v>15.358910891089108</v>
      </c>
      <c r="B3231">
        <v>3.2258064516129031E-2</v>
      </c>
    </row>
    <row r="3232" spans="1:2" x14ac:dyDescent="0.25">
      <c r="A3232">
        <v>15.358910891089108</v>
      </c>
      <c r="B3232">
        <v>0</v>
      </c>
    </row>
    <row r="3233" spans="1:2" x14ac:dyDescent="0.25">
      <c r="A3233">
        <v>15.367326732673266</v>
      </c>
      <c r="B3233">
        <v>0</v>
      </c>
    </row>
    <row r="3234" spans="1:2" x14ac:dyDescent="0.25">
      <c r="A3234">
        <v>15.367326732673266</v>
      </c>
      <c r="B3234">
        <v>3.2258064516129031E-2</v>
      </c>
    </row>
    <row r="3235" spans="1:2" x14ac:dyDescent="0.25">
      <c r="A3235">
        <v>15.375742574257425</v>
      </c>
      <c r="B3235">
        <v>3.2258064516129031E-2</v>
      </c>
    </row>
    <row r="3236" spans="1:2" x14ac:dyDescent="0.25">
      <c r="A3236">
        <v>15.375742574257425</v>
      </c>
      <c r="B3236">
        <v>0</v>
      </c>
    </row>
    <row r="3237" spans="1:2" x14ac:dyDescent="0.25">
      <c r="A3237">
        <v>15.384158415841584</v>
      </c>
      <c r="B3237">
        <v>0</v>
      </c>
    </row>
    <row r="3238" spans="1:2" x14ac:dyDescent="0.25">
      <c r="A3238">
        <v>15.384158415841584</v>
      </c>
      <c r="B3238">
        <v>3.2258064516129031E-2</v>
      </c>
    </row>
    <row r="3239" spans="1:2" x14ac:dyDescent="0.25">
      <c r="A3239">
        <v>15.392574257425739</v>
      </c>
      <c r="B3239">
        <v>3.2258064516129031E-2</v>
      </c>
    </row>
    <row r="3240" spans="1:2" x14ac:dyDescent="0.25">
      <c r="A3240">
        <v>15.392574257425739</v>
      </c>
      <c r="B3240">
        <v>0</v>
      </c>
    </row>
    <row r="3241" spans="1:2" x14ac:dyDescent="0.25">
      <c r="A3241">
        <v>15.400990099009899</v>
      </c>
      <c r="B3241">
        <v>0</v>
      </c>
    </row>
    <row r="3242" spans="1:2" x14ac:dyDescent="0.25">
      <c r="A3242">
        <v>15.400990099009899</v>
      </c>
      <c r="B3242">
        <v>3.2258064516129031E-2</v>
      </c>
    </row>
    <row r="3243" spans="1:2" x14ac:dyDescent="0.25">
      <c r="A3243">
        <v>15.409405940594061</v>
      </c>
      <c r="B3243">
        <v>3.2258064516129031E-2</v>
      </c>
    </row>
    <row r="3244" spans="1:2" x14ac:dyDescent="0.25">
      <c r="A3244">
        <v>15.409405940594061</v>
      </c>
      <c r="B3244">
        <v>0</v>
      </c>
    </row>
    <row r="3245" spans="1:2" x14ac:dyDescent="0.25">
      <c r="A3245">
        <v>15.417821782178216</v>
      </c>
      <c r="B3245">
        <v>0</v>
      </c>
    </row>
    <row r="3246" spans="1:2" x14ac:dyDescent="0.25">
      <c r="A3246">
        <v>15.417821782178216</v>
      </c>
      <c r="B3246">
        <v>3.2258064516129031E-2</v>
      </c>
    </row>
    <row r="3247" spans="1:2" x14ac:dyDescent="0.25">
      <c r="A3247">
        <v>15.426237623762376</v>
      </c>
      <c r="B3247">
        <v>3.2258064516129031E-2</v>
      </c>
    </row>
    <row r="3248" spans="1:2" x14ac:dyDescent="0.25">
      <c r="A3248">
        <v>15.426237623762376</v>
      </c>
      <c r="B3248">
        <v>0</v>
      </c>
    </row>
    <row r="3249" spans="1:2" x14ac:dyDescent="0.25">
      <c r="A3249">
        <v>15.434653465346534</v>
      </c>
      <c r="B3249">
        <v>0</v>
      </c>
    </row>
    <row r="3250" spans="1:2" x14ac:dyDescent="0.25">
      <c r="A3250">
        <v>15.434653465346534</v>
      </c>
      <c r="B3250">
        <v>3.2258064516129031E-2</v>
      </c>
    </row>
    <row r="3251" spans="1:2" x14ac:dyDescent="0.25">
      <c r="A3251">
        <v>15.443069306930692</v>
      </c>
      <c r="B3251">
        <v>3.2258064516129031E-2</v>
      </c>
    </row>
    <row r="3252" spans="1:2" x14ac:dyDescent="0.25">
      <c r="A3252">
        <v>15.443069306930692</v>
      </c>
      <c r="B3252">
        <v>0</v>
      </c>
    </row>
    <row r="3253" spans="1:2" x14ac:dyDescent="0.25">
      <c r="A3253">
        <v>15.45148514851485</v>
      </c>
      <c r="B3253">
        <v>0</v>
      </c>
    </row>
    <row r="3254" spans="1:2" x14ac:dyDescent="0.25">
      <c r="A3254">
        <v>15.45148514851485</v>
      </c>
      <c r="B3254">
        <v>3.2258064516129031E-2</v>
      </c>
    </row>
    <row r="3255" spans="1:2" x14ac:dyDescent="0.25">
      <c r="A3255">
        <v>15.459900990099008</v>
      </c>
      <c r="B3255">
        <v>3.2258064516129031E-2</v>
      </c>
    </row>
    <row r="3256" spans="1:2" x14ac:dyDescent="0.25">
      <c r="A3256">
        <v>15.459900990099008</v>
      </c>
      <c r="B3256">
        <v>0</v>
      </c>
    </row>
    <row r="3257" spans="1:2" x14ac:dyDescent="0.25">
      <c r="A3257">
        <v>15.468316831683168</v>
      </c>
      <c r="B3257">
        <v>0</v>
      </c>
    </row>
    <row r="3258" spans="1:2" x14ac:dyDescent="0.25">
      <c r="A3258">
        <v>15.468316831683168</v>
      </c>
      <c r="B3258">
        <v>3.2258064516129031E-2</v>
      </c>
    </row>
    <row r="3259" spans="1:2" x14ac:dyDescent="0.25">
      <c r="A3259">
        <v>15.476732673267326</v>
      </c>
      <c r="B3259">
        <v>3.2258064516129031E-2</v>
      </c>
    </row>
    <row r="3260" spans="1:2" x14ac:dyDescent="0.25">
      <c r="A3260">
        <v>15.476732673267326</v>
      </c>
      <c r="B3260">
        <v>0</v>
      </c>
    </row>
    <row r="3261" spans="1:2" x14ac:dyDescent="0.25">
      <c r="A3261">
        <v>15.485148514851485</v>
      </c>
      <c r="B3261">
        <v>0</v>
      </c>
    </row>
    <row r="3262" spans="1:2" x14ac:dyDescent="0.25">
      <c r="A3262">
        <v>15.485148514851485</v>
      </c>
      <c r="B3262">
        <v>3.2258064516129031E-2</v>
      </c>
    </row>
    <row r="3263" spans="1:2" x14ac:dyDescent="0.25">
      <c r="A3263">
        <v>15.493564356435645</v>
      </c>
      <c r="B3263">
        <v>3.2258064516129031E-2</v>
      </c>
    </row>
    <row r="3264" spans="1:2" x14ac:dyDescent="0.25">
      <c r="A3264">
        <v>15.493564356435645</v>
      </c>
      <c r="B3264">
        <v>0</v>
      </c>
    </row>
    <row r="3265" spans="1:2" x14ac:dyDescent="0.25">
      <c r="A3265">
        <v>15.501980198019799</v>
      </c>
      <c r="B3265">
        <v>0</v>
      </c>
    </row>
    <row r="3266" spans="1:2" x14ac:dyDescent="0.25">
      <c r="A3266">
        <v>15.501980198019799</v>
      </c>
      <c r="B3266">
        <v>3.2258064516129031E-2</v>
      </c>
    </row>
    <row r="3267" spans="1:2" x14ac:dyDescent="0.25">
      <c r="A3267">
        <v>15.510396039603959</v>
      </c>
      <c r="B3267">
        <v>3.2258064516129031E-2</v>
      </c>
    </row>
    <row r="3268" spans="1:2" x14ac:dyDescent="0.25">
      <c r="A3268">
        <v>15.510396039603959</v>
      </c>
      <c r="B3268">
        <v>0</v>
      </c>
    </row>
    <row r="3269" spans="1:2" x14ac:dyDescent="0.25">
      <c r="A3269">
        <v>15.518811881188116</v>
      </c>
      <c r="B3269">
        <v>0</v>
      </c>
    </row>
    <row r="3270" spans="1:2" x14ac:dyDescent="0.25">
      <c r="A3270">
        <v>15.518811881188116</v>
      </c>
      <c r="B3270">
        <v>3.2258064516129031E-2</v>
      </c>
    </row>
    <row r="3271" spans="1:2" x14ac:dyDescent="0.25">
      <c r="A3271">
        <v>15.527227722772276</v>
      </c>
      <c r="B3271">
        <v>3.2258064516129031E-2</v>
      </c>
    </row>
    <row r="3272" spans="1:2" x14ac:dyDescent="0.25">
      <c r="A3272">
        <v>15.527227722772276</v>
      </c>
      <c r="B3272">
        <v>0</v>
      </c>
    </row>
    <row r="3273" spans="1:2" x14ac:dyDescent="0.25">
      <c r="A3273">
        <v>15.535643564356434</v>
      </c>
      <c r="B3273">
        <v>0</v>
      </c>
    </row>
    <row r="3274" spans="1:2" x14ac:dyDescent="0.25">
      <c r="A3274">
        <v>15.535643564356434</v>
      </c>
      <c r="B3274">
        <v>3.2258064516129031E-2</v>
      </c>
    </row>
    <row r="3275" spans="1:2" x14ac:dyDescent="0.25">
      <c r="A3275">
        <v>15.544059405940594</v>
      </c>
      <c r="B3275">
        <v>3.2258064516129031E-2</v>
      </c>
    </row>
    <row r="3276" spans="1:2" x14ac:dyDescent="0.25">
      <c r="A3276">
        <v>15.544059405940594</v>
      </c>
      <c r="B3276">
        <v>0</v>
      </c>
    </row>
    <row r="3277" spans="1:2" x14ac:dyDescent="0.25">
      <c r="A3277">
        <v>15.552475247524752</v>
      </c>
      <c r="B3277">
        <v>0</v>
      </c>
    </row>
    <row r="3278" spans="1:2" x14ac:dyDescent="0.25">
      <c r="A3278">
        <v>15.552475247524752</v>
      </c>
      <c r="B3278">
        <v>3.2258064516129031E-2</v>
      </c>
    </row>
    <row r="3279" spans="1:2" x14ac:dyDescent="0.25">
      <c r="A3279">
        <v>15.56089108910891</v>
      </c>
      <c r="B3279">
        <v>3.2258064516129031E-2</v>
      </c>
    </row>
    <row r="3280" spans="1:2" x14ac:dyDescent="0.25">
      <c r="A3280">
        <v>15.56089108910891</v>
      </c>
      <c r="B3280">
        <v>0</v>
      </c>
    </row>
    <row r="3281" spans="1:2" x14ac:dyDescent="0.25">
      <c r="A3281">
        <v>15.569306930693068</v>
      </c>
      <c r="B3281">
        <v>0</v>
      </c>
    </row>
    <row r="3282" spans="1:2" x14ac:dyDescent="0.25">
      <c r="A3282">
        <v>15.569306930693068</v>
      </c>
      <c r="B3282">
        <v>3.2258064516129031E-2</v>
      </c>
    </row>
    <row r="3283" spans="1:2" x14ac:dyDescent="0.25">
      <c r="A3283">
        <v>15.577722772277228</v>
      </c>
      <c r="B3283">
        <v>3.2258064516129031E-2</v>
      </c>
    </row>
    <row r="3284" spans="1:2" x14ac:dyDescent="0.25">
      <c r="A3284">
        <v>15.577722772277228</v>
      </c>
      <c r="B3284">
        <v>0</v>
      </c>
    </row>
    <row r="3285" spans="1:2" x14ac:dyDescent="0.25">
      <c r="A3285">
        <v>15.586138613861385</v>
      </c>
      <c r="B3285">
        <v>0</v>
      </c>
    </row>
    <row r="3286" spans="1:2" x14ac:dyDescent="0.25">
      <c r="A3286">
        <v>15.586138613861385</v>
      </c>
      <c r="B3286">
        <v>3.2258064516129031E-2</v>
      </c>
    </row>
    <row r="3287" spans="1:2" x14ac:dyDescent="0.25">
      <c r="A3287">
        <v>15.594554455445545</v>
      </c>
      <c r="B3287">
        <v>3.2258064516129031E-2</v>
      </c>
    </row>
    <row r="3288" spans="1:2" x14ac:dyDescent="0.25">
      <c r="A3288">
        <v>15.594554455445545</v>
      </c>
      <c r="B3288">
        <v>0</v>
      </c>
    </row>
    <row r="3289" spans="1:2" x14ac:dyDescent="0.25">
      <c r="A3289">
        <v>15.6029702970297</v>
      </c>
      <c r="B3289">
        <v>0</v>
      </c>
    </row>
    <row r="3290" spans="1:2" x14ac:dyDescent="0.25">
      <c r="A3290">
        <v>15.6029702970297</v>
      </c>
      <c r="B3290">
        <v>3.2258064516129031E-2</v>
      </c>
    </row>
    <row r="3291" spans="1:2" x14ac:dyDescent="0.25">
      <c r="A3291">
        <v>15.611386138613859</v>
      </c>
      <c r="B3291">
        <v>3.2258064516129031E-2</v>
      </c>
    </row>
    <row r="3292" spans="1:2" x14ac:dyDescent="0.25">
      <c r="A3292">
        <v>15.611386138613859</v>
      </c>
      <c r="B3292">
        <v>0</v>
      </c>
    </row>
    <row r="3293" spans="1:2" x14ac:dyDescent="0.25">
      <c r="A3293">
        <v>15.619801980198019</v>
      </c>
      <c r="B3293">
        <v>0</v>
      </c>
    </row>
    <row r="3294" spans="1:2" x14ac:dyDescent="0.25">
      <c r="A3294">
        <v>15.619801980198019</v>
      </c>
      <c r="B3294">
        <v>3.2258064516129031E-2</v>
      </c>
    </row>
    <row r="3295" spans="1:2" x14ac:dyDescent="0.25">
      <c r="A3295">
        <v>15.628217821782178</v>
      </c>
      <c r="B3295">
        <v>3.2258064516129031E-2</v>
      </c>
    </row>
    <row r="3296" spans="1:2" x14ac:dyDescent="0.25">
      <c r="A3296">
        <v>15.628217821782178</v>
      </c>
      <c r="B3296">
        <v>0</v>
      </c>
    </row>
    <row r="3297" spans="1:2" x14ac:dyDescent="0.25">
      <c r="A3297">
        <v>15.636633663366336</v>
      </c>
      <c r="B3297">
        <v>0</v>
      </c>
    </row>
    <row r="3298" spans="1:2" x14ac:dyDescent="0.25">
      <c r="A3298">
        <v>15.636633663366336</v>
      </c>
      <c r="B3298">
        <v>3.2258064516129031E-2</v>
      </c>
    </row>
    <row r="3299" spans="1:2" x14ac:dyDescent="0.25">
      <c r="A3299">
        <v>15.645049504950494</v>
      </c>
      <c r="B3299">
        <v>3.2258064516129031E-2</v>
      </c>
    </row>
    <row r="3300" spans="1:2" x14ac:dyDescent="0.25">
      <c r="A3300">
        <v>15.645049504950494</v>
      </c>
      <c r="B3300">
        <v>0</v>
      </c>
    </row>
    <row r="3301" spans="1:2" x14ac:dyDescent="0.25">
      <c r="A3301">
        <v>15.653465346534652</v>
      </c>
      <c r="B3301">
        <v>0</v>
      </c>
    </row>
    <row r="3302" spans="1:2" x14ac:dyDescent="0.25">
      <c r="A3302">
        <v>15.653465346534652</v>
      </c>
      <c r="B3302">
        <v>3.2258064516129031E-2</v>
      </c>
    </row>
    <row r="3303" spans="1:2" x14ac:dyDescent="0.25">
      <c r="A3303">
        <v>15.66188118811881</v>
      </c>
      <c r="B3303">
        <v>3.2258064516129031E-2</v>
      </c>
    </row>
    <row r="3304" spans="1:2" x14ac:dyDescent="0.25">
      <c r="A3304">
        <v>15.66188118811881</v>
      </c>
      <c r="B3304">
        <v>0</v>
      </c>
    </row>
    <row r="3305" spans="1:2" x14ac:dyDescent="0.25">
      <c r="A3305">
        <v>15.670297029702969</v>
      </c>
      <c r="B3305">
        <v>0</v>
      </c>
    </row>
    <row r="3306" spans="1:2" x14ac:dyDescent="0.25">
      <c r="A3306">
        <v>15.670297029702969</v>
      </c>
      <c r="B3306">
        <v>3.2258064516129031E-2</v>
      </c>
    </row>
    <row r="3307" spans="1:2" x14ac:dyDescent="0.25">
      <c r="A3307">
        <v>15.678712871287129</v>
      </c>
      <c r="B3307">
        <v>3.2258064516129031E-2</v>
      </c>
    </row>
    <row r="3308" spans="1:2" x14ac:dyDescent="0.25">
      <c r="A3308">
        <v>15.678712871287129</v>
      </c>
      <c r="B3308">
        <v>0</v>
      </c>
    </row>
    <row r="3309" spans="1:2" x14ac:dyDescent="0.25">
      <c r="A3309">
        <v>15.687128712871289</v>
      </c>
      <c r="B3309">
        <v>0</v>
      </c>
    </row>
    <row r="3310" spans="1:2" x14ac:dyDescent="0.25">
      <c r="A3310">
        <v>15.687128712871289</v>
      </c>
      <c r="B3310">
        <v>3.2258064516129031E-2</v>
      </c>
    </row>
    <row r="3311" spans="1:2" x14ac:dyDescent="0.25">
      <c r="A3311">
        <v>15.695544554455443</v>
      </c>
      <c r="B3311">
        <v>3.2258064516129031E-2</v>
      </c>
    </row>
    <row r="3312" spans="1:2" x14ac:dyDescent="0.25">
      <c r="A3312">
        <v>15.695544554455443</v>
      </c>
      <c r="B3312">
        <v>0</v>
      </c>
    </row>
    <row r="3313" spans="1:2" x14ac:dyDescent="0.25">
      <c r="A3313">
        <v>15.703960396039603</v>
      </c>
      <c r="B3313">
        <v>0</v>
      </c>
    </row>
    <row r="3314" spans="1:2" x14ac:dyDescent="0.25">
      <c r="A3314">
        <v>15.703960396039603</v>
      </c>
      <c r="B3314">
        <v>3.2258064516129031E-2</v>
      </c>
    </row>
    <row r="3315" spans="1:2" x14ac:dyDescent="0.25">
      <c r="A3315">
        <v>15.71237623762376</v>
      </c>
      <c r="B3315">
        <v>3.2258064516129031E-2</v>
      </c>
    </row>
    <row r="3316" spans="1:2" x14ac:dyDescent="0.25">
      <c r="A3316">
        <v>15.71237623762376</v>
      </c>
      <c r="B3316">
        <v>0</v>
      </c>
    </row>
    <row r="3317" spans="1:2" x14ac:dyDescent="0.25">
      <c r="A3317">
        <v>15.72079207920792</v>
      </c>
      <c r="B3317">
        <v>0</v>
      </c>
    </row>
    <row r="3318" spans="1:2" x14ac:dyDescent="0.25">
      <c r="A3318">
        <v>15.72079207920792</v>
      </c>
      <c r="B3318">
        <v>3.2258064516129031E-2</v>
      </c>
    </row>
    <row r="3319" spans="1:2" x14ac:dyDescent="0.25">
      <c r="A3319">
        <v>15.729207920792078</v>
      </c>
      <c r="B3319">
        <v>3.2258064516129031E-2</v>
      </c>
    </row>
    <row r="3320" spans="1:2" x14ac:dyDescent="0.25">
      <c r="A3320">
        <v>15.729207920792078</v>
      </c>
      <c r="B3320">
        <v>0</v>
      </c>
    </row>
    <row r="3321" spans="1:2" x14ac:dyDescent="0.25">
      <c r="A3321">
        <v>15.737623762376236</v>
      </c>
      <c r="B3321">
        <v>0</v>
      </c>
    </row>
    <row r="3322" spans="1:2" x14ac:dyDescent="0.25">
      <c r="A3322">
        <v>15.737623762376236</v>
      </c>
      <c r="B3322">
        <v>3.2258064516129031E-2</v>
      </c>
    </row>
    <row r="3323" spans="1:2" x14ac:dyDescent="0.25">
      <c r="A3323">
        <v>15.746039603960396</v>
      </c>
      <c r="B3323">
        <v>3.2258064516129031E-2</v>
      </c>
    </row>
    <row r="3324" spans="1:2" x14ac:dyDescent="0.25">
      <c r="A3324">
        <v>15.746039603960396</v>
      </c>
      <c r="B3324">
        <v>0</v>
      </c>
    </row>
    <row r="3325" spans="1:2" x14ac:dyDescent="0.25">
      <c r="A3325">
        <v>15.754455445544554</v>
      </c>
      <c r="B3325">
        <v>0</v>
      </c>
    </row>
    <row r="3326" spans="1:2" x14ac:dyDescent="0.25">
      <c r="A3326">
        <v>15.754455445544554</v>
      </c>
      <c r="B3326">
        <v>3.2258064516129031E-2</v>
      </c>
    </row>
    <row r="3327" spans="1:2" x14ac:dyDescent="0.25">
      <c r="A3327">
        <v>15.762871287128712</v>
      </c>
      <c r="B3327">
        <v>3.2258064516129031E-2</v>
      </c>
    </row>
    <row r="3328" spans="1:2" x14ac:dyDescent="0.25">
      <c r="A3328">
        <v>15.762871287128712</v>
      </c>
      <c r="B3328">
        <v>0</v>
      </c>
    </row>
    <row r="3329" spans="1:2" x14ac:dyDescent="0.25">
      <c r="A3329">
        <v>15.771287128712871</v>
      </c>
      <c r="B3329">
        <v>0</v>
      </c>
    </row>
    <row r="3330" spans="1:2" x14ac:dyDescent="0.25">
      <c r="A3330">
        <v>15.771287128712871</v>
      </c>
      <c r="B3330">
        <v>3.2258064516129031E-2</v>
      </c>
    </row>
    <row r="3331" spans="1:2" x14ac:dyDescent="0.25">
      <c r="A3331">
        <v>15.779702970297029</v>
      </c>
      <c r="B3331">
        <v>3.2258064516129031E-2</v>
      </c>
    </row>
    <row r="3332" spans="1:2" x14ac:dyDescent="0.25">
      <c r="A3332">
        <v>15.779702970297029</v>
      </c>
      <c r="B3332">
        <v>0</v>
      </c>
    </row>
    <row r="3333" spans="1:2" x14ac:dyDescent="0.25">
      <c r="A3333">
        <v>15.788118811881189</v>
      </c>
      <c r="B3333">
        <v>0</v>
      </c>
    </row>
    <row r="3334" spans="1:2" x14ac:dyDescent="0.25">
      <c r="A3334">
        <v>15.788118811881189</v>
      </c>
      <c r="B3334">
        <v>3.2258064516129031E-2</v>
      </c>
    </row>
    <row r="3335" spans="1:2" x14ac:dyDescent="0.25">
      <c r="A3335">
        <v>15.796534653465343</v>
      </c>
      <c r="B3335">
        <v>3.2258064516129031E-2</v>
      </c>
    </row>
    <row r="3336" spans="1:2" x14ac:dyDescent="0.25">
      <c r="A3336">
        <v>15.796534653465343</v>
      </c>
      <c r="B3336">
        <v>0</v>
      </c>
    </row>
    <row r="3337" spans="1:2" x14ac:dyDescent="0.25">
      <c r="A3337">
        <v>15.804950495049503</v>
      </c>
      <c r="B3337">
        <v>0</v>
      </c>
    </row>
    <row r="3338" spans="1:2" x14ac:dyDescent="0.25">
      <c r="A3338">
        <v>15.804950495049503</v>
      </c>
      <c r="B3338">
        <v>3.2258064516129031E-2</v>
      </c>
    </row>
    <row r="3339" spans="1:2" x14ac:dyDescent="0.25">
      <c r="A3339">
        <v>15.813366336633663</v>
      </c>
      <c r="B3339">
        <v>3.2258064516129031E-2</v>
      </c>
    </row>
    <row r="3340" spans="1:2" x14ac:dyDescent="0.25">
      <c r="A3340">
        <v>15.813366336633663</v>
      </c>
      <c r="B3340">
        <v>0</v>
      </c>
    </row>
    <row r="3341" spans="1:2" x14ac:dyDescent="0.25">
      <c r="A3341">
        <v>15.821782178217822</v>
      </c>
      <c r="B3341">
        <v>0</v>
      </c>
    </row>
    <row r="3342" spans="1:2" x14ac:dyDescent="0.25">
      <c r="A3342">
        <v>15.821782178217822</v>
      </c>
      <c r="B3342">
        <v>3.2258064516129031E-2</v>
      </c>
    </row>
    <row r="3343" spans="1:2" x14ac:dyDescent="0.25">
      <c r="A3343">
        <v>15.83019801980198</v>
      </c>
      <c r="B3343">
        <v>3.2258064516129031E-2</v>
      </c>
    </row>
    <row r="3344" spans="1:2" x14ac:dyDescent="0.25">
      <c r="A3344">
        <v>15.83019801980198</v>
      </c>
      <c r="B3344">
        <v>0</v>
      </c>
    </row>
    <row r="3345" spans="1:2" x14ac:dyDescent="0.25">
      <c r="A3345">
        <v>15.838613861386138</v>
      </c>
      <c r="B3345">
        <v>0</v>
      </c>
    </row>
    <row r="3346" spans="1:2" x14ac:dyDescent="0.25">
      <c r="A3346">
        <v>15.838613861386138</v>
      </c>
      <c r="B3346">
        <v>3.2258064516129031E-2</v>
      </c>
    </row>
    <row r="3347" spans="1:2" x14ac:dyDescent="0.25">
      <c r="A3347">
        <v>15.847029702970296</v>
      </c>
      <c r="B3347">
        <v>3.2258064516129031E-2</v>
      </c>
    </row>
    <row r="3348" spans="1:2" x14ac:dyDescent="0.25">
      <c r="A3348">
        <v>15.847029702970296</v>
      </c>
      <c r="B3348">
        <v>0</v>
      </c>
    </row>
    <row r="3349" spans="1:2" x14ac:dyDescent="0.25">
      <c r="A3349">
        <v>15.855445544554454</v>
      </c>
      <c r="B3349">
        <v>0</v>
      </c>
    </row>
    <row r="3350" spans="1:2" x14ac:dyDescent="0.25">
      <c r="A3350">
        <v>15.855445544554454</v>
      </c>
      <c r="B3350">
        <v>3.2258064516129031E-2</v>
      </c>
    </row>
    <row r="3351" spans="1:2" x14ac:dyDescent="0.25">
      <c r="A3351">
        <v>15.863861386138613</v>
      </c>
      <c r="B3351">
        <v>3.2258064516129031E-2</v>
      </c>
    </row>
    <row r="3352" spans="1:2" x14ac:dyDescent="0.25">
      <c r="A3352">
        <v>15.863861386138613</v>
      </c>
      <c r="B3352">
        <v>0</v>
      </c>
    </row>
    <row r="3353" spans="1:2" x14ac:dyDescent="0.25">
      <c r="A3353">
        <v>15.872277227722771</v>
      </c>
      <c r="B3353">
        <v>0</v>
      </c>
    </row>
    <row r="3354" spans="1:2" x14ac:dyDescent="0.25">
      <c r="A3354">
        <v>15.872277227722771</v>
      </c>
      <c r="B3354">
        <v>3.2258064516129031E-2</v>
      </c>
    </row>
    <row r="3355" spans="1:2" x14ac:dyDescent="0.25">
      <c r="A3355">
        <v>15.880693069306927</v>
      </c>
      <c r="B3355">
        <v>3.2258064516129031E-2</v>
      </c>
    </row>
    <row r="3356" spans="1:2" x14ac:dyDescent="0.25">
      <c r="A3356">
        <v>15.880693069306927</v>
      </c>
      <c r="B3356">
        <v>0</v>
      </c>
    </row>
    <row r="3357" spans="1:2" x14ac:dyDescent="0.25">
      <c r="A3357">
        <v>15.889108910891087</v>
      </c>
      <c r="B3357">
        <v>0</v>
      </c>
    </row>
    <row r="3358" spans="1:2" x14ac:dyDescent="0.25">
      <c r="A3358">
        <v>15.889108910891087</v>
      </c>
      <c r="B3358">
        <v>3.2258064516129031E-2</v>
      </c>
    </row>
    <row r="3359" spans="1:2" x14ac:dyDescent="0.25">
      <c r="A3359">
        <v>15.897524752475247</v>
      </c>
      <c r="B3359">
        <v>3.2258064516129031E-2</v>
      </c>
    </row>
    <row r="3360" spans="1:2" x14ac:dyDescent="0.25">
      <c r="A3360">
        <v>15.897524752475247</v>
      </c>
      <c r="B3360">
        <v>0</v>
      </c>
    </row>
    <row r="3361" spans="1:2" x14ac:dyDescent="0.25">
      <c r="A3361">
        <v>15.905940594059404</v>
      </c>
      <c r="B3361">
        <v>0</v>
      </c>
    </row>
    <row r="3362" spans="1:2" x14ac:dyDescent="0.25">
      <c r="A3362">
        <v>15.905940594059404</v>
      </c>
      <c r="B3362">
        <v>3.2258064516129031E-2</v>
      </c>
    </row>
    <row r="3363" spans="1:2" x14ac:dyDescent="0.25">
      <c r="A3363">
        <v>15.914356435643564</v>
      </c>
      <c r="B3363">
        <v>3.2258064516129031E-2</v>
      </c>
    </row>
    <row r="3364" spans="1:2" x14ac:dyDescent="0.25">
      <c r="A3364">
        <v>15.914356435643564</v>
      </c>
      <c r="B3364">
        <v>0</v>
      </c>
    </row>
    <row r="3365" spans="1:2" x14ac:dyDescent="0.25">
      <c r="A3365">
        <v>15.922772277227722</v>
      </c>
      <c r="B3365">
        <v>0</v>
      </c>
    </row>
    <row r="3366" spans="1:2" x14ac:dyDescent="0.25">
      <c r="A3366">
        <v>15.922772277227722</v>
      </c>
      <c r="B3366">
        <v>3.2258064516129031E-2</v>
      </c>
    </row>
    <row r="3367" spans="1:2" x14ac:dyDescent="0.25">
      <c r="A3367">
        <v>15.93118811881188</v>
      </c>
      <c r="B3367">
        <v>3.2258064516129031E-2</v>
      </c>
    </row>
    <row r="3368" spans="1:2" x14ac:dyDescent="0.25">
      <c r="A3368">
        <v>15.93118811881188</v>
      </c>
      <c r="B3368">
        <v>0</v>
      </c>
    </row>
    <row r="3369" spans="1:2" x14ac:dyDescent="0.25">
      <c r="A3369">
        <v>15.939603960396038</v>
      </c>
      <c r="B3369">
        <v>0</v>
      </c>
    </row>
    <row r="3370" spans="1:2" x14ac:dyDescent="0.25">
      <c r="A3370">
        <v>15.939603960396038</v>
      </c>
      <c r="B3370">
        <v>3.2258064516129031E-2</v>
      </c>
    </row>
    <row r="3371" spans="1:2" x14ac:dyDescent="0.25">
      <c r="A3371">
        <v>15.948019801980198</v>
      </c>
      <c r="B3371">
        <v>3.2258064516129031E-2</v>
      </c>
    </row>
    <row r="3372" spans="1:2" x14ac:dyDescent="0.25">
      <c r="A3372">
        <v>15.948019801980198</v>
      </c>
      <c r="B3372">
        <v>0</v>
      </c>
    </row>
    <row r="3373" spans="1:2" x14ac:dyDescent="0.25">
      <c r="A3373">
        <v>15.956435643564356</v>
      </c>
      <c r="B3373">
        <v>0</v>
      </c>
    </row>
    <row r="3374" spans="1:2" x14ac:dyDescent="0.25">
      <c r="A3374">
        <v>15.956435643564356</v>
      </c>
      <c r="B3374">
        <v>3.2258064516129031E-2</v>
      </c>
    </row>
    <row r="3375" spans="1:2" x14ac:dyDescent="0.25">
      <c r="A3375">
        <v>15.964851485148516</v>
      </c>
      <c r="B3375">
        <v>3.2258064516129031E-2</v>
      </c>
    </row>
    <row r="3376" spans="1:2" x14ac:dyDescent="0.25">
      <c r="A3376">
        <v>15.964851485148516</v>
      </c>
      <c r="B3376">
        <v>0</v>
      </c>
    </row>
    <row r="3377" spans="1:2" x14ac:dyDescent="0.25">
      <c r="A3377">
        <v>15.973267326732673</v>
      </c>
      <c r="B3377">
        <v>0</v>
      </c>
    </row>
    <row r="3378" spans="1:2" x14ac:dyDescent="0.25">
      <c r="A3378">
        <v>15.973267326732673</v>
      </c>
      <c r="B3378">
        <v>3.2258064516129031E-2</v>
      </c>
    </row>
    <row r="3379" spans="1:2" x14ac:dyDescent="0.25">
      <c r="A3379">
        <v>15.981683168316833</v>
      </c>
      <c r="B3379">
        <v>3.2258064516129031E-2</v>
      </c>
    </row>
    <row r="3380" spans="1:2" x14ac:dyDescent="0.25">
      <c r="A3380">
        <v>15.981683168316833</v>
      </c>
      <c r="B3380">
        <v>0</v>
      </c>
    </row>
    <row r="3381" spans="1:2" x14ac:dyDescent="0.25">
      <c r="A3381">
        <v>15.990099009900989</v>
      </c>
      <c r="B3381">
        <v>0</v>
      </c>
    </row>
    <row r="3382" spans="1:2" x14ac:dyDescent="0.25">
      <c r="A3382">
        <v>15.990099009900989</v>
      </c>
      <c r="B3382">
        <v>3.2258064516129031E-2</v>
      </c>
    </row>
    <row r="3383" spans="1:2" x14ac:dyDescent="0.25">
      <c r="A3383">
        <v>15.998514851485147</v>
      </c>
      <c r="B3383">
        <v>3.2258064516129031E-2</v>
      </c>
    </row>
    <row r="3384" spans="1:2" x14ac:dyDescent="0.25">
      <c r="A3384">
        <v>15.998514851485147</v>
      </c>
      <c r="B3384">
        <v>0</v>
      </c>
    </row>
    <row r="3385" spans="1:2" x14ac:dyDescent="0.25">
      <c r="A3385">
        <v>16.006930693069307</v>
      </c>
      <c r="B3385">
        <v>0</v>
      </c>
    </row>
    <row r="3386" spans="1:2" x14ac:dyDescent="0.25">
      <c r="A3386">
        <v>16.006930693069307</v>
      </c>
      <c r="B3386">
        <v>3.2258064516129031E-2</v>
      </c>
    </row>
    <row r="3387" spans="1:2" x14ac:dyDescent="0.25">
      <c r="A3387">
        <v>16.015346534653464</v>
      </c>
      <c r="B3387">
        <v>3.2258064516129031E-2</v>
      </c>
    </row>
    <row r="3388" spans="1:2" x14ac:dyDescent="0.25">
      <c r="A3388">
        <v>16.015346534653464</v>
      </c>
      <c r="B3388">
        <v>0</v>
      </c>
    </row>
    <row r="3389" spans="1:2" x14ac:dyDescent="0.25">
      <c r="A3389">
        <v>16.023762376237624</v>
      </c>
      <c r="B3389">
        <v>0</v>
      </c>
    </row>
    <row r="3390" spans="1:2" x14ac:dyDescent="0.25">
      <c r="A3390">
        <v>16.023762376237624</v>
      </c>
      <c r="B3390">
        <v>3.2258064516129031E-2</v>
      </c>
    </row>
    <row r="3391" spans="1:2" x14ac:dyDescent="0.25">
      <c r="A3391">
        <v>16.03217821782178</v>
      </c>
      <c r="B3391">
        <v>3.2258064516129031E-2</v>
      </c>
    </row>
    <row r="3392" spans="1:2" x14ac:dyDescent="0.25">
      <c r="A3392">
        <v>16.03217821782178</v>
      </c>
      <c r="B3392">
        <v>0</v>
      </c>
    </row>
    <row r="3393" spans="1:2" x14ac:dyDescent="0.25">
      <c r="A3393">
        <v>16.04059405940594</v>
      </c>
      <c r="B3393">
        <v>0</v>
      </c>
    </row>
    <row r="3394" spans="1:2" x14ac:dyDescent="0.25">
      <c r="A3394">
        <v>16.04059405940594</v>
      </c>
      <c r="B3394">
        <v>3.2258064516129031E-2</v>
      </c>
    </row>
    <row r="3395" spans="1:2" x14ac:dyDescent="0.25">
      <c r="A3395">
        <v>16.0490099009901</v>
      </c>
      <c r="B3395">
        <v>3.2258064516129031E-2</v>
      </c>
    </row>
    <row r="3396" spans="1:2" x14ac:dyDescent="0.25">
      <c r="A3396">
        <v>16.0490099009901</v>
      </c>
      <c r="B3396">
        <v>0</v>
      </c>
    </row>
    <row r="3397" spans="1:2" x14ac:dyDescent="0.25">
      <c r="A3397">
        <v>16.057425742574257</v>
      </c>
      <c r="B3397">
        <v>0</v>
      </c>
    </row>
    <row r="3398" spans="1:2" x14ac:dyDescent="0.25">
      <c r="A3398">
        <v>16.057425742574257</v>
      </c>
      <c r="B3398">
        <v>3.2258064516129031E-2</v>
      </c>
    </row>
    <row r="3399" spans="1:2" x14ac:dyDescent="0.25">
      <c r="A3399">
        <v>16.065841584158417</v>
      </c>
      <c r="B3399">
        <v>3.2258064516129031E-2</v>
      </c>
    </row>
    <row r="3400" spans="1:2" x14ac:dyDescent="0.25">
      <c r="A3400">
        <v>16.065841584158417</v>
      </c>
      <c r="B3400">
        <v>0</v>
      </c>
    </row>
    <row r="3401" spans="1:2" x14ac:dyDescent="0.25">
      <c r="A3401">
        <v>16.074257425742573</v>
      </c>
      <c r="B3401">
        <v>0</v>
      </c>
    </row>
    <row r="3402" spans="1:2" x14ac:dyDescent="0.25">
      <c r="A3402">
        <v>16.074257425742573</v>
      </c>
      <c r="B3402">
        <v>3.2258064516129031E-2</v>
      </c>
    </row>
    <row r="3403" spans="1:2" x14ac:dyDescent="0.25">
      <c r="A3403">
        <v>16.082673267326733</v>
      </c>
      <c r="B3403">
        <v>3.2258064516129031E-2</v>
      </c>
    </row>
    <row r="3404" spans="1:2" x14ac:dyDescent="0.25">
      <c r="A3404">
        <v>16.082673267326733</v>
      </c>
      <c r="B3404">
        <v>0</v>
      </c>
    </row>
    <row r="3405" spans="1:2" x14ac:dyDescent="0.25">
      <c r="A3405">
        <v>16.091089108910889</v>
      </c>
      <c r="B3405">
        <v>0</v>
      </c>
    </row>
    <row r="3406" spans="1:2" x14ac:dyDescent="0.25">
      <c r="A3406">
        <v>16.091089108910889</v>
      </c>
      <c r="B3406">
        <v>3.2258064516129031E-2</v>
      </c>
    </row>
    <row r="3407" spans="1:2" x14ac:dyDescent="0.25">
      <c r="A3407">
        <v>16.099504950495049</v>
      </c>
      <c r="B3407">
        <v>3.2258064516129031E-2</v>
      </c>
    </row>
    <row r="3408" spans="1:2" x14ac:dyDescent="0.25">
      <c r="A3408">
        <v>16.099504950495049</v>
      </c>
      <c r="B3408">
        <v>0</v>
      </c>
    </row>
    <row r="3409" spans="1:2" x14ac:dyDescent="0.25">
      <c r="A3409">
        <v>16.107920792079206</v>
      </c>
      <c r="B3409">
        <v>0</v>
      </c>
    </row>
    <row r="3410" spans="1:2" x14ac:dyDescent="0.25">
      <c r="A3410">
        <v>16.107920792079206</v>
      </c>
      <c r="B3410">
        <v>3.2258064516129031E-2</v>
      </c>
    </row>
    <row r="3411" spans="1:2" x14ac:dyDescent="0.25">
      <c r="A3411">
        <v>16.116336633663366</v>
      </c>
      <c r="B3411">
        <v>3.2258064516129031E-2</v>
      </c>
    </row>
    <row r="3412" spans="1:2" x14ac:dyDescent="0.25">
      <c r="A3412">
        <v>16.116336633663366</v>
      </c>
      <c r="B3412">
        <v>0</v>
      </c>
    </row>
    <row r="3413" spans="1:2" x14ac:dyDescent="0.25">
      <c r="A3413">
        <v>16.124752475247526</v>
      </c>
      <c r="B3413">
        <v>0</v>
      </c>
    </row>
    <row r="3414" spans="1:2" x14ac:dyDescent="0.25">
      <c r="A3414">
        <v>16.124752475247526</v>
      </c>
      <c r="B3414">
        <v>3.2258064516129031E-2</v>
      </c>
    </row>
    <row r="3415" spans="1:2" x14ac:dyDescent="0.25">
      <c r="A3415">
        <v>16.133168316831682</v>
      </c>
      <c r="B3415">
        <v>3.2258064516129031E-2</v>
      </c>
    </row>
    <row r="3416" spans="1:2" x14ac:dyDescent="0.25">
      <c r="A3416">
        <v>16.133168316831682</v>
      </c>
      <c r="B3416">
        <v>0</v>
      </c>
    </row>
    <row r="3417" spans="1:2" x14ac:dyDescent="0.25">
      <c r="A3417">
        <v>16.141584158415842</v>
      </c>
      <c r="B3417">
        <v>0</v>
      </c>
    </row>
    <row r="3418" spans="1:2" x14ac:dyDescent="0.25">
      <c r="A3418">
        <v>16.141584158415842</v>
      </c>
      <c r="B3418">
        <v>3.2258064516129031E-2</v>
      </c>
    </row>
    <row r="3419" spans="1:2" x14ac:dyDescent="0.25">
      <c r="A3419">
        <v>16.149999999999999</v>
      </c>
      <c r="B3419">
        <v>3.2258064516129031E-2</v>
      </c>
    </row>
    <row r="3420" spans="1:2" x14ac:dyDescent="0.25">
      <c r="A3420">
        <v>16.149999999999999</v>
      </c>
      <c r="B3420">
        <v>0</v>
      </c>
    </row>
    <row r="3421" spans="1:2" x14ac:dyDescent="0.25">
      <c r="A3421">
        <v>16.158415841584159</v>
      </c>
      <c r="B3421">
        <v>0</v>
      </c>
    </row>
    <row r="3422" spans="1:2" x14ac:dyDescent="0.25">
      <c r="A3422">
        <v>16.158415841584159</v>
      </c>
      <c r="B3422">
        <v>3.2258064516129031E-2</v>
      </c>
    </row>
    <row r="3423" spans="1:2" x14ac:dyDescent="0.25">
      <c r="A3423">
        <v>16.166831683168315</v>
      </c>
      <c r="B3423">
        <v>3.2258064516129031E-2</v>
      </c>
    </row>
    <row r="3424" spans="1:2" x14ac:dyDescent="0.25">
      <c r="A3424">
        <v>16.166831683168315</v>
      </c>
      <c r="B3424">
        <v>0</v>
      </c>
    </row>
    <row r="3425" spans="1:2" x14ac:dyDescent="0.25">
      <c r="A3425">
        <v>16.175247524752475</v>
      </c>
      <c r="B3425">
        <v>0</v>
      </c>
    </row>
    <row r="3426" spans="1:2" x14ac:dyDescent="0.25">
      <c r="A3426">
        <v>16.175247524752475</v>
      </c>
      <c r="B3426">
        <v>3.2258064516129031E-2</v>
      </c>
    </row>
    <row r="3427" spans="1:2" x14ac:dyDescent="0.25">
      <c r="A3427">
        <v>16.183663366336631</v>
      </c>
      <c r="B3427">
        <v>3.2258064516129031E-2</v>
      </c>
    </row>
    <row r="3428" spans="1:2" x14ac:dyDescent="0.25">
      <c r="A3428">
        <v>16.183663366336631</v>
      </c>
      <c r="B3428">
        <v>0</v>
      </c>
    </row>
    <row r="3429" spans="1:2" x14ac:dyDescent="0.25">
      <c r="A3429">
        <v>16.192079207920791</v>
      </c>
      <c r="B3429">
        <v>0</v>
      </c>
    </row>
    <row r="3430" spans="1:2" x14ac:dyDescent="0.25">
      <c r="A3430">
        <v>16.192079207920791</v>
      </c>
      <c r="B3430">
        <v>3.2258064516129031E-2</v>
      </c>
    </row>
    <row r="3431" spans="1:2" x14ac:dyDescent="0.25">
      <c r="A3431">
        <v>16.200495049504951</v>
      </c>
      <c r="B3431">
        <v>3.2258064516129031E-2</v>
      </c>
    </row>
    <row r="3432" spans="1:2" x14ac:dyDescent="0.25">
      <c r="A3432">
        <v>16.200495049504951</v>
      </c>
      <c r="B3432">
        <v>0</v>
      </c>
    </row>
    <row r="3433" spans="1:2" x14ac:dyDescent="0.25">
      <c r="A3433">
        <v>16.208910891089108</v>
      </c>
      <c r="B3433">
        <v>0</v>
      </c>
    </row>
    <row r="3434" spans="1:2" x14ac:dyDescent="0.25">
      <c r="A3434">
        <v>16.208910891089108</v>
      </c>
      <c r="B3434">
        <v>3.2258064516129031E-2</v>
      </c>
    </row>
    <row r="3435" spans="1:2" x14ac:dyDescent="0.25">
      <c r="A3435">
        <v>16.217326732673268</v>
      </c>
      <c r="B3435">
        <v>3.2258064516129031E-2</v>
      </c>
    </row>
    <row r="3436" spans="1:2" x14ac:dyDescent="0.25">
      <c r="A3436">
        <v>16.217326732673268</v>
      </c>
      <c r="B3436">
        <v>0</v>
      </c>
    </row>
    <row r="3437" spans="1:2" x14ac:dyDescent="0.25">
      <c r="A3437">
        <v>16.225742574257424</v>
      </c>
      <c r="B3437">
        <v>0</v>
      </c>
    </row>
    <row r="3438" spans="1:2" x14ac:dyDescent="0.25">
      <c r="A3438">
        <v>16.225742574257424</v>
      </c>
      <c r="B3438">
        <v>3.2258064516129031E-2</v>
      </c>
    </row>
    <row r="3439" spans="1:2" x14ac:dyDescent="0.25">
      <c r="A3439">
        <v>16.234158415841584</v>
      </c>
      <c r="B3439">
        <v>3.2258064516129031E-2</v>
      </c>
    </row>
    <row r="3440" spans="1:2" x14ac:dyDescent="0.25">
      <c r="A3440">
        <v>16.234158415841584</v>
      </c>
      <c r="B3440">
        <v>0</v>
      </c>
    </row>
    <row r="3441" spans="1:2" x14ac:dyDescent="0.25">
      <c r="A3441">
        <v>16.242574257425741</v>
      </c>
      <c r="B3441">
        <v>0</v>
      </c>
    </row>
    <row r="3442" spans="1:2" x14ac:dyDescent="0.25">
      <c r="A3442">
        <v>16.242574257425741</v>
      </c>
      <c r="B3442">
        <v>3.2258064516129031E-2</v>
      </c>
    </row>
    <row r="3443" spans="1:2" x14ac:dyDescent="0.25">
      <c r="A3443">
        <v>16.250990099009901</v>
      </c>
      <c r="B3443">
        <v>3.2258064516129031E-2</v>
      </c>
    </row>
    <row r="3444" spans="1:2" x14ac:dyDescent="0.25">
      <c r="A3444">
        <v>16.250990099009901</v>
      </c>
      <c r="B3444">
        <v>0</v>
      </c>
    </row>
    <row r="3445" spans="1:2" x14ac:dyDescent="0.25">
      <c r="A3445">
        <v>16.259405940594061</v>
      </c>
      <c r="B3445">
        <v>0</v>
      </c>
    </row>
    <row r="3446" spans="1:2" x14ac:dyDescent="0.25">
      <c r="A3446">
        <v>16.259405940594061</v>
      </c>
      <c r="B3446">
        <v>3.2258064516129031E-2</v>
      </c>
    </row>
    <row r="3447" spans="1:2" x14ac:dyDescent="0.25">
      <c r="A3447">
        <v>16.267821782178217</v>
      </c>
      <c r="B3447">
        <v>3.2258064516129031E-2</v>
      </c>
    </row>
    <row r="3448" spans="1:2" x14ac:dyDescent="0.25">
      <c r="A3448">
        <v>16.267821782178217</v>
      </c>
      <c r="B3448">
        <v>0</v>
      </c>
    </row>
    <row r="3449" spans="1:2" x14ac:dyDescent="0.25">
      <c r="A3449">
        <v>16.276237623762377</v>
      </c>
      <c r="B3449">
        <v>0</v>
      </c>
    </row>
    <row r="3450" spans="1:2" x14ac:dyDescent="0.25">
      <c r="A3450">
        <v>16.276237623762377</v>
      </c>
      <c r="B3450">
        <v>3.2258064516129031E-2</v>
      </c>
    </row>
    <row r="3451" spans="1:2" x14ac:dyDescent="0.25">
      <c r="A3451">
        <v>16.284653465346533</v>
      </c>
      <c r="B3451">
        <v>3.2258064516129031E-2</v>
      </c>
    </row>
    <row r="3452" spans="1:2" x14ac:dyDescent="0.25">
      <c r="A3452">
        <v>16.284653465346533</v>
      </c>
      <c r="B3452">
        <v>0</v>
      </c>
    </row>
    <row r="3453" spans="1:2" x14ac:dyDescent="0.25">
      <c r="A3453">
        <v>16.293069306930693</v>
      </c>
      <c r="B3453">
        <v>0</v>
      </c>
    </row>
    <row r="3454" spans="1:2" x14ac:dyDescent="0.25">
      <c r="A3454">
        <v>16.293069306930693</v>
      </c>
      <c r="B3454">
        <v>3.2258064516129031E-2</v>
      </c>
    </row>
    <row r="3455" spans="1:2" x14ac:dyDescent="0.25">
      <c r="A3455">
        <v>16.30148514851485</v>
      </c>
      <c r="B3455">
        <v>3.2258064516129031E-2</v>
      </c>
    </row>
    <row r="3456" spans="1:2" x14ac:dyDescent="0.25">
      <c r="A3456">
        <v>16.30148514851485</v>
      </c>
      <c r="B3456">
        <v>0</v>
      </c>
    </row>
    <row r="3457" spans="1:2" x14ac:dyDescent="0.25">
      <c r="A3457">
        <v>16.30990099009901</v>
      </c>
      <c r="B3457">
        <v>0</v>
      </c>
    </row>
    <row r="3458" spans="1:2" x14ac:dyDescent="0.25">
      <c r="A3458">
        <v>16.30990099009901</v>
      </c>
      <c r="B3458">
        <v>3.2258064516129031E-2</v>
      </c>
    </row>
    <row r="3459" spans="1:2" x14ac:dyDescent="0.25">
      <c r="A3459">
        <v>16.31831683168317</v>
      </c>
      <c r="B3459">
        <v>3.2258064516129031E-2</v>
      </c>
    </row>
    <row r="3460" spans="1:2" x14ac:dyDescent="0.25">
      <c r="A3460">
        <v>16.31831683168317</v>
      </c>
      <c r="B3460">
        <v>0</v>
      </c>
    </row>
    <row r="3461" spans="1:2" x14ac:dyDescent="0.25">
      <c r="A3461">
        <v>16.326732673267326</v>
      </c>
      <c r="B3461">
        <v>0</v>
      </c>
    </row>
    <row r="3462" spans="1:2" x14ac:dyDescent="0.25">
      <c r="A3462">
        <v>16.326732673267326</v>
      </c>
      <c r="B3462">
        <v>3.2258064516129031E-2</v>
      </c>
    </row>
    <row r="3463" spans="1:2" x14ac:dyDescent="0.25">
      <c r="A3463">
        <v>16.335148514851486</v>
      </c>
      <c r="B3463">
        <v>3.2258064516129031E-2</v>
      </c>
    </row>
    <row r="3464" spans="1:2" x14ac:dyDescent="0.25">
      <c r="A3464">
        <v>16.335148514851486</v>
      </c>
      <c r="B3464">
        <v>0</v>
      </c>
    </row>
    <row r="3465" spans="1:2" x14ac:dyDescent="0.25">
      <c r="A3465">
        <v>16.343564356435643</v>
      </c>
      <c r="B3465">
        <v>0</v>
      </c>
    </row>
    <row r="3466" spans="1:2" x14ac:dyDescent="0.25">
      <c r="A3466">
        <v>16.343564356435643</v>
      </c>
      <c r="B3466">
        <v>3.2258064516129031E-2</v>
      </c>
    </row>
    <row r="3467" spans="1:2" x14ac:dyDescent="0.25">
      <c r="A3467">
        <v>16.351980198019803</v>
      </c>
      <c r="B3467">
        <v>3.2258064516129031E-2</v>
      </c>
    </row>
    <row r="3468" spans="1:2" x14ac:dyDescent="0.25">
      <c r="A3468">
        <v>16.351980198019803</v>
      </c>
      <c r="B3468">
        <v>0</v>
      </c>
    </row>
    <row r="3469" spans="1:2" x14ac:dyDescent="0.25">
      <c r="A3469">
        <v>16.360396039603959</v>
      </c>
      <c r="B3469">
        <v>0</v>
      </c>
    </row>
    <row r="3470" spans="1:2" x14ac:dyDescent="0.25">
      <c r="A3470">
        <v>16.360396039603959</v>
      </c>
      <c r="B3470">
        <v>3.2258064516129031E-2</v>
      </c>
    </row>
    <row r="3471" spans="1:2" x14ac:dyDescent="0.25">
      <c r="A3471">
        <v>16.368811881188119</v>
      </c>
      <c r="B3471">
        <v>3.2258064516129031E-2</v>
      </c>
    </row>
    <row r="3472" spans="1:2" x14ac:dyDescent="0.25">
      <c r="A3472">
        <v>16.368811881188119</v>
      </c>
      <c r="B3472">
        <v>0</v>
      </c>
    </row>
    <row r="3473" spans="1:2" x14ac:dyDescent="0.25">
      <c r="A3473">
        <v>16.377227722772275</v>
      </c>
      <c r="B3473">
        <v>0</v>
      </c>
    </row>
    <row r="3474" spans="1:2" x14ac:dyDescent="0.25">
      <c r="A3474">
        <v>16.377227722772275</v>
      </c>
      <c r="B3474">
        <v>3.2258064516129031E-2</v>
      </c>
    </row>
    <row r="3475" spans="1:2" x14ac:dyDescent="0.25">
      <c r="A3475">
        <v>16.385643564356435</v>
      </c>
      <c r="B3475">
        <v>3.2258064516129031E-2</v>
      </c>
    </row>
    <row r="3476" spans="1:2" x14ac:dyDescent="0.25">
      <c r="A3476">
        <v>16.385643564356435</v>
      </c>
      <c r="B3476">
        <v>0</v>
      </c>
    </row>
    <row r="3477" spans="1:2" x14ac:dyDescent="0.25">
      <c r="A3477">
        <v>16.394059405940595</v>
      </c>
      <c r="B3477">
        <v>0</v>
      </c>
    </row>
    <row r="3478" spans="1:2" x14ac:dyDescent="0.25">
      <c r="A3478">
        <v>16.394059405940595</v>
      </c>
      <c r="B3478">
        <v>3.2258064516129031E-2</v>
      </c>
    </row>
    <row r="3479" spans="1:2" x14ac:dyDescent="0.25">
      <c r="A3479">
        <v>16.402475247524752</v>
      </c>
      <c r="B3479">
        <v>3.2258064516129031E-2</v>
      </c>
    </row>
    <row r="3480" spans="1:2" x14ac:dyDescent="0.25">
      <c r="A3480">
        <v>16.402475247524752</v>
      </c>
      <c r="B3480">
        <v>0</v>
      </c>
    </row>
    <row r="3481" spans="1:2" x14ac:dyDescent="0.25">
      <c r="A3481">
        <v>16.410891089108912</v>
      </c>
      <c r="B3481">
        <v>0</v>
      </c>
    </row>
    <row r="3482" spans="1:2" x14ac:dyDescent="0.25">
      <c r="A3482">
        <v>16.410891089108912</v>
      </c>
      <c r="B3482">
        <v>3.2258064516129031E-2</v>
      </c>
    </row>
    <row r="3483" spans="1:2" x14ac:dyDescent="0.25">
      <c r="A3483">
        <v>16.419306930693068</v>
      </c>
      <c r="B3483">
        <v>3.2258064516129031E-2</v>
      </c>
    </row>
    <row r="3484" spans="1:2" x14ac:dyDescent="0.25">
      <c r="A3484">
        <v>16.419306930693068</v>
      </c>
      <c r="B3484">
        <v>0</v>
      </c>
    </row>
    <row r="3485" spans="1:2" x14ac:dyDescent="0.25">
      <c r="A3485">
        <v>16.427722772277228</v>
      </c>
      <c r="B3485">
        <v>0</v>
      </c>
    </row>
    <row r="3486" spans="1:2" x14ac:dyDescent="0.25">
      <c r="A3486">
        <v>16.427722772277228</v>
      </c>
      <c r="B3486">
        <v>3.2258064516129031E-2</v>
      </c>
    </row>
    <row r="3487" spans="1:2" x14ac:dyDescent="0.25">
      <c r="A3487">
        <v>16.436138613861385</v>
      </c>
      <c r="B3487">
        <v>3.2258064516129031E-2</v>
      </c>
    </row>
    <row r="3488" spans="1:2" x14ac:dyDescent="0.25">
      <c r="A3488">
        <v>16.436138613861385</v>
      </c>
      <c r="B3488">
        <v>0</v>
      </c>
    </row>
    <row r="3489" spans="1:2" x14ac:dyDescent="0.25">
      <c r="A3489">
        <v>16.444554455445545</v>
      </c>
      <c r="B3489">
        <v>0</v>
      </c>
    </row>
    <row r="3490" spans="1:2" x14ac:dyDescent="0.25">
      <c r="A3490">
        <v>16.444554455445545</v>
      </c>
      <c r="B3490">
        <v>3.2258064516129031E-2</v>
      </c>
    </row>
    <row r="3491" spans="1:2" x14ac:dyDescent="0.25">
      <c r="A3491">
        <v>16.452970297029701</v>
      </c>
      <c r="B3491">
        <v>3.2258064516129031E-2</v>
      </c>
    </row>
    <row r="3492" spans="1:2" x14ac:dyDescent="0.25">
      <c r="A3492">
        <v>16.452970297029701</v>
      </c>
      <c r="B3492">
        <v>0</v>
      </c>
    </row>
    <row r="3493" spans="1:2" x14ac:dyDescent="0.25">
      <c r="A3493">
        <v>16.461386138613861</v>
      </c>
      <c r="B3493">
        <v>0</v>
      </c>
    </row>
    <row r="3494" spans="1:2" x14ac:dyDescent="0.25">
      <c r="A3494">
        <v>16.461386138613861</v>
      </c>
      <c r="B3494">
        <v>3.2258064516129031E-2</v>
      </c>
    </row>
    <row r="3495" spans="1:2" x14ac:dyDescent="0.25">
      <c r="A3495">
        <v>16.469801980198021</v>
      </c>
      <c r="B3495">
        <v>3.2258064516129031E-2</v>
      </c>
    </row>
    <row r="3496" spans="1:2" x14ac:dyDescent="0.25">
      <c r="A3496">
        <v>16.469801980198021</v>
      </c>
      <c r="B3496">
        <v>0</v>
      </c>
    </row>
    <row r="3497" spans="1:2" x14ac:dyDescent="0.25">
      <c r="A3497">
        <v>16.478217821782177</v>
      </c>
      <c r="B3497">
        <v>0</v>
      </c>
    </row>
    <row r="3498" spans="1:2" x14ac:dyDescent="0.25">
      <c r="A3498">
        <v>16.478217821782177</v>
      </c>
      <c r="B3498">
        <v>3.2258064516129031E-2</v>
      </c>
    </row>
    <row r="3499" spans="1:2" x14ac:dyDescent="0.25">
      <c r="A3499">
        <v>16.486633663366337</v>
      </c>
      <c r="B3499">
        <v>3.2258064516129031E-2</v>
      </c>
    </row>
    <row r="3500" spans="1:2" x14ac:dyDescent="0.25">
      <c r="A3500">
        <v>16.486633663366337</v>
      </c>
      <c r="B3500">
        <v>0</v>
      </c>
    </row>
    <row r="3501" spans="1:2" x14ac:dyDescent="0.25">
      <c r="A3501">
        <v>16.495049504950494</v>
      </c>
      <c r="B3501">
        <v>0</v>
      </c>
    </row>
    <row r="3502" spans="1:2" x14ac:dyDescent="0.25">
      <c r="A3502">
        <v>16.495049504950494</v>
      </c>
      <c r="B3502">
        <v>3.2258064516129031E-2</v>
      </c>
    </row>
    <row r="3503" spans="1:2" x14ac:dyDescent="0.25">
      <c r="A3503">
        <v>16.503465346534654</v>
      </c>
      <c r="B3503">
        <v>3.2258064516129031E-2</v>
      </c>
    </row>
    <row r="3504" spans="1:2" x14ac:dyDescent="0.25">
      <c r="A3504">
        <v>16.503465346534654</v>
      </c>
      <c r="B3504">
        <v>0</v>
      </c>
    </row>
    <row r="3505" spans="1:2" x14ac:dyDescent="0.25">
      <c r="A3505">
        <v>16.51188118811881</v>
      </c>
      <c r="B3505">
        <v>0</v>
      </c>
    </row>
    <row r="3506" spans="1:2" x14ac:dyDescent="0.25">
      <c r="A3506">
        <v>16.51188118811881</v>
      </c>
      <c r="B3506">
        <v>3.2258064516129031E-2</v>
      </c>
    </row>
    <row r="3507" spans="1:2" x14ac:dyDescent="0.25">
      <c r="A3507">
        <v>16.52029702970297</v>
      </c>
      <c r="B3507">
        <v>3.2258064516129031E-2</v>
      </c>
    </row>
    <row r="3508" spans="1:2" x14ac:dyDescent="0.25">
      <c r="A3508">
        <v>16.52029702970297</v>
      </c>
      <c r="B3508">
        <v>0</v>
      </c>
    </row>
    <row r="3509" spans="1:2" x14ac:dyDescent="0.25">
      <c r="A3509">
        <v>16.52871287128713</v>
      </c>
      <c r="B3509">
        <v>0</v>
      </c>
    </row>
    <row r="3510" spans="1:2" x14ac:dyDescent="0.25">
      <c r="A3510">
        <v>16.52871287128713</v>
      </c>
      <c r="B3510">
        <v>3.2258064516129031E-2</v>
      </c>
    </row>
    <row r="3511" spans="1:2" x14ac:dyDescent="0.25">
      <c r="A3511">
        <v>16.537128712871286</v>
      </c>
      <c r="B3511">
        <v>3.2258064516129031E-2</v>
      </c>
    </row>
    <row r="3512" spans="1:2" x14ac:dyDescent="0.25">
      <c r="A3512">
        <v>16.537128712871286</v>
      </c>
      <c r="B3512">
        <v>0</v>
      </c>
    </row>
    <row r="3513" spans="1:2" x14ac:dyDescent="0.25">
      <c r="A3513">
        <v>16.545544554455446</v>
      </c>
      <c r="B3513">
        <v>0</v>
      </c>
    </row>
    <row r="3514" spans="1:2" x14ac:dyDescent="0.25">
      <c r="A3514">
        <v>16.545544554455446</v>
      </c>
      <c r="B3514">
        <v>3.2258064516129031E-2</v>
      </c>
    </row>
    <row r="3515" spans="1:2" x14ac:dyDescent="0.25">
      <c r="A3515">
        <v>16.553960396039603</v>
      </c>
      <c r="B3515">
        <v>3.2258064516129031E-2</v>
      </c>
    </row>
    <row r="3516" spans="1:2" x14ac:dyDescent="0.25">
      <c r="A3516">
        <v>16.553960396039603</v>
      </c>
      <c r="B3516">
        <v>0</v>
      </c>
    </row>
    <row r="3517" spans="1:2" x14ac:dyDescent="0.25">
      <c r="A3517">
        <v>16.562376237623763</v>
      </c>
      <c r="B3517">
        <v>0</v>
      </c>
    </row>
    <row r="3518" spans="1:2" x14ac:dyDescent="0.25">
      <c r="A3518">
        <v>16.562376237623763</v>
      </c>
      <c r="B3518">
        <v>3.2258064516129031E-2</v>
      </c>
    </row>
    <row r="3519" spans="1:2" x14ac:dyDescent="0.25">
      <c r="A3519">
        <v>16.570792079207919</v>
      </c>
      <c r="B3519">
        <v>3.2258064516129031E-2</v>
      </c>
    </row>
    <row r="3520" spans="1:2" x14ac:dyDescent="0.25">
      <c r="A3520">
        <v>16.570792079207919</v>
      </c>
      <c r="B3520">
        <v>0</v>
      </c>
    </row>
    <row r="3521" spans="1:2" x14ac:dyDescent="0.25">
      <c r="A3521">
        <v>16.579207920792079</v>
      </c>
      <c r="B3521">
        <v>0</v>
      </c>
    </row>
    <row r="3522" spans="1:2" x14ac:dyDescent="0.25">
      <c r="A3522">
        <v>16.579207920792079</v>
      </c>
      <c r="B3522">
        <v>3.2258064516129031E-2</v>
      </c>
    </row>
    <row r="3523" spans="1:2" x14ac:dyDescent="0.25">
      <c r="A3523">
        <v>16.587623762376236</v>
      </c>
      <c r="B3523">
        <v>3.2258064516129031E-2</v>
      </c>
    </row>
    <row r="3524" spans="1:2" x14ac:dyDescent="0.25">
      <c r="A3524">
        <v>16.587623762376236</v>
      </c>
      <c r="B3524">
        <v>0</v>
      </c>
    </row>
    <row r="3525" spans="1:2" x14ac:dyDescent="0.25">
      <c r="A3525">
        <v>16.596039603960396</v>
      </c>
      <c r="B3525">
        <v>0</v>
      </c>
    </row>
    <row r="3526" spans="1:2" x14ac:dyDescent="0.25">
      <c r="A3526">
        <v>16.596039603960396</v>
      </c>
      <c r="B3526">
        <v>3.2258064516129031E-2</v>
      </c>
    </row>
    <row r="3527" spans="1:2" x14ac:dyDescent="0.25">
      <c r="A3527">
        <v>16.604455445544556</v>
      </c>
      <c r="B3527">
        <v>3.2258064516129031E-2</v>
      </c>
    </row>
    <row r="3528" spans="1:2" x14ac:dyDescent="0.25">
      <c r="A3528">
        <v>16.604455445544556</v>
      </c>
      <c r="B3528">
        <v>0</v>
      </c>
    </row>
    <row r="3529" spans="1:2" x14ac:dyDescent="0.25">
      <c r="A3529">
        <v>16.612871287128712</v>
      </c>
      <c r="B3529">
        <v>0</v>
      </c>
    </row>
    <row r="3530" spans="1:2" x14ac:dyDescent="0.25">
      <c r="A3530">
        <v>16.612871287128712</v>
      </c>
      <c r="B3530">
        <v>3.2258064516129031E-2</v>
      </c>
    </row>
    <row r="3531" spans="1:2" x14ac:dyDescent="0.25">
      <c r="A3531">
        <v>16.621287128712872</v>
      </c>
      <c r="B3531">
        <v>3.2258064516129031E-2</v>
      </c>
    </row>
    <row r="3532" spans="1:2" x14ac:dyDescent="0.25">
      <c r="A3532">
        <v>16.621287128712872</v>
      </c>
      <c r="B3532">
        <v>0</v>
      </c>
    </row>
    <row r="3533" spans="1:2" x14ac:dyDescent="0.25">
      <c r="A3533">
        <v>16.629702970297028</v>
      </c>
      <c r="B3533">
        <v>0</v>
      </c>
    </row>
    <row r="3534" spans="1:2" x14ac:dyDescent="0.25">
      <c r="A3534">
        <v>16.629702970297028</v>
      </c>
      <c r="B3534">
        <v>3.2258064516129031E-2</v>
      </c>
    </row>
    <row r="3535" spans="1:2" x14ac:dyDescent="0.25">
      <c r="A3535">
        <v>16.638118811881188</v>
      </c>
      <c r="B3535">
        <v>3.2258064516129031E-2</v>
      </c>
    </row>
    <row r="3536" spans="1:2" x14ac:dyDescent="0.25">
      <c r="A3536">
        <v>16.638118811881188</v>
      </c>
      <c r="B3536">
        <v>0</v>
      </c>
    </row>
    <row r="3537" spans="1:2" x14ac:dyDescent="0.25">
      <c r="A3537">
        <v>16.646534653465345</v>
      </c>
      <c r="B3537">
        <v>0</v>
      </c>
    </row>
    <row r="3538" spans="1:2" x14ac:dyDescent="0.25">
      <c r="A3538">
        <v>16.646534653465345</v>
      </c>
      <c r="B3538">
        <v>3.2258064516129031E-2</v>
      </c>
    </row>
    <row r="3539" spans="1:2" x14ac:dyDescent="0.25">
      <c r="A3539">
        <v>16.654950495049505</v>
      </c>
      <c r="B3539">
        <v>3.2258064516129031E-2</v>
      </c>
    </row>
    <row r="3540" spans="1:2" x14ac:dyDescent="0.25">
      <c r="A3540">
        <v>16.654950495049505</v>
      </c>
      <c r="B3540">
        <v>0</v>
      </c>
    </row>
    <row r="3541" spans="1:2" x14ac:dyDescent="0.25">
      <c r="A3541">
        <v>16.663366336633665</v>
      </c>
      <c r="B3541">
        <v>0</v>
      </c>
    </row>
    <row r="3542" spans="1:2" x14ac:dyDescent="0.25">
      <c r="A3542">
        <v>16.663366336633665</v>
      </c>
      <c r="B3542">
        <v>3.2258064516129031E-2</v>
      </c>
    </row>
    <row r="3543" spans="1:2" x14ac:dyDescent="0.25">
      <c r="A3543">
        <v>16.671782178217821</v>
      </c>
      <c r="B3543">
        <v>3.2258064516129031E-2</v>
      </c>
    </row>
    <row r="3544" spans="1:2" x14ac:dyDescent="0.25">
      <c r="A3544">
        <v>16.671782178217821</v>
      </c>
      <c r="B3544">
        <v>0</v>
      </c>
    </row>
    <row r="3545" spans="1:2" x14ac:dyDescent="0.25">
      <c r="A3545">
        <v>16.680198019801981</v>
      </c>
      <c r="B3545">
        <v>0</v>
      </c>
    </row>
    <row r="3546" spans="1:2" x14ac:dyDescent="0.25">
      <c r="A3546">
        <v>16.680198019801981</v>
      </c>
      <c r="B3546">
        <v>3.2258064516129031E-2</v>
      </c>
    </row>
    <row r="3547" spans="1:2" x14ac:dyDescent="0.25">
      <c r="A3547">
        <v>16.688613861386138</v>
      </c>
      <c r="B3547">
        <v>3.2258064516129031E-2</v>
      </c>
    </row>
    <row r="3548" spans="1:2" x14ac:dyDescent="0.25">
      <c r="A3548">
        <v>16.688613861386138</v>
      </c>
      <c r="B3548">
        <v>0</v>
      </c>
    </row>
    <row r="3549" spans="1:2" x14ac:dyDescent="0.25">
      <c r="A3549">
        <v>16.697029702970298</v>
      </c>
      <c r="B3549">
        <v>0</v>
      </c>
    </row>
    <row r="3550" spans="1:2" x14ac:dyDescent="0.25">
      <c r="A3550">
        <v>16.697029702970298</v>
      </c>
      <c r="B3550">
        <v>3.2258064516129031E-2</v>
      </c>
    </row>
    <row r="3551" spans="1:2" x14ac:dyDescent="0.25">
      <c r="A3551">
        <v>16.705445544554454</v>
      </c>
      <c r="B3551">
        <v>3.2258064516129031E-2</v>
      </c>
    </row>
    <row r="3552" spans="1:2" x14ac:dyDescent="0.25">
      <c r="A3552">
        <v>16.705445544554454</v>
      </c>
      <c r="B3552">
        <v>0</v>
      </c>
    </row>
    <row r="3553" spans="1:2" x14ac:dyDescent="0.25">
      <c r="A3553">
        <v>16.713861386138614</v>
      </c>
      <c r="B3553">
        <v>0</v>
      </c>
    </row>
    <row r="3554" spans="1:2" x14ac:dyDescent="0.25">
      <c r="A3554">
        <v>16.713861386138614</v>
      </c>
      <c r="B3554">
        <v>3.2258064516129031E-2</v>
      </c>
    </row>
    <row r="3555" spans="1:2" x14ac:dyDescent="0.25">
      <c r="A3555">
        <v>16.72227722772277</v>
      </c>
      <c r="B3555">
        <v>3.2258064516129031E-2</v>
      </c>
    </row>
    <row r="3556" spans="1:2" x14ac:dyDescent="0.25">
      <c r="A3556">
        <v>16.72227722772277</v>
      </c>
      <c r="B3556">
        <v>0</v>
      </c>
    </row>
    <row r="3557" spans="1:2" x14ac:dyDescent="0.25">
      <c r="A3557">
        <v>16.73069306930693</v>
      </c>
      <c r="B3557">
        <v>0</v>
      </c>
    </row>
    <row r="3558" spans="1:2" x14ac:dyDescent="0.25">
      <c r="A3558">
        <v>16.73069306930693</v>
      </c>
      <c r="B3558">
        <v>3.2258064516129031E-2</v>
      </c>
    </row>
    <row r="3559" spans="1:2" x14ac:dyDescent="0.25">
      <c r="A3559">
        <v>16.73910891089109</v>
      </c>
      <c r="B3559">
        <v>3.2258064516129031E-2</v>
      </c>
    </row>
    <row r="3560" spans="1:2" x14ac:dyDescent="0.25">
      <c r="A3560">
        <v>16.73910891089109</v>
      </c>
      <c r="B3560">
        <v>0</v>
      </c>
    </row>
    <row r="3561" spans="1:2" x14ac:dyDescent="0.25">
      <c r="A3561">
        <v>16.747524752475247</v>
      </c>
      <c r="B3561">
        <v>0</v>
      </c>
    </row>
    <row r="3562" spans="1:2" x14ac:dyDescent="0.25">
      <c r="A3562">
        <v>16.747524752475247</v>
      </c>
      <c r="B3562">
        <v>3.2258064516129031E-2</v>
      </c>
    </row>
    <row r="3563" spans="1:2" x14ac:dyDescent="0.25">
      <c r="A3563">
        <v>16.755940594059407</v>
      </c>
      <c r="B3563">
        <v>3.2258064516129031E-2</v>
      </c>
    </row>
    <row r="3564" spans="1:2" x14ac:dyDescent="0.25">
      <c r="A3564">
        <v>16.755940594059407</v>
      </c>
      <c r="B3564">
        <v>0</v>
      </c>
    </row>
    <row r="3565" spans="1:2" x14ac:dyDescent="0.25">
      <c r="A3565">
        <v>16.764356435643563</v>
      </c>
      <c r="B3565">
        <v>0</v>
      </c>
    </row>
    <row r="3566" spans="1:2" x14ac:dyDescent="0.25">
      <c r="A3566">
        <v>16.764356435643563</v>
      </c>
      <c r="B3566">
        <v>3.2258064516129031E-2</v>
      </c>
    </row>
    <row r="3567" spans="1:2" x14ac:dyDescent="0.25">
      <c r="A3567">
        <v>16.772772277227723</v>
      </c>
      <c r="B3567">
        <v>3.2258064516129031E-2</v>
      </c>
    </row>
    <row r="3568" spans="1:2" x14ac:dyDescent="0.25">
      <c r="A3568">
        <v>16.772772277227723</v>
      </c>
      <c r="B3568">
        <v>0</v>
      </c>
    </row>
    <row r="3569" spans="1:2" x14ac:dyDescent="0.25">
      <c r="A3569">
        <v>16.78118811881188</v>
      </c>
      <c r="B3569">
        <v>0</v>
      </c>
    </row>
    <row r="3570" spans="1:2" x14ac:dyDescent="0.25">
      <c r="A3570">
        <v>16.78118811881188</v>
      </c>
      <c r="B3570">
        <v>3.2258064516129031E-2</v>
      </c>
    </row>
    <row r="3571" spans="1:2" x14ac:dyDescent="0.25">
      <c r="A3571">
        <v>16.78960396039604</v>
      </c>
      <c r="B3571">
        <v>3.2258064516129031E-2</v>
      </c>
    </row>
    <row r="3572" spans="1:2" x14ac:dyDescent="0.25">
      <c r="A3572">
        <v>16.78960396039604</v>
      </c>
      <c r="B3572">
        <v>0</v>
      </c>
    </row>
    <row r="3573" spans="1:2" x14ac:dyDescent="0.25">
      <c r="A3573">
        <v>16.798019801980196</v>
      </c>
      <c r="B3573">
        <v>0</v>
      </c>
    </row>
    <row r="3574" spans="1:2" x14ac:dyDescent="0.25">
      <c r="A3574">
        <v>16.798019801980196</v>
      </c>
      <c r="B3574">
        <v>3.2258064516129031E-2</v>
      </c>
    </row>
    <row r="3575" spans="1:2" x14ac:dyDescent="0.25">
      <c r="A3575">
        <v>16.806435643564356</v>
      </c>
      <c r="B3575">
        <v>3.2258064516129031E-2</v>
      </c>
    </row>
    <row r="3576" spans="1:2" x14ac:dyDescent="0.25">
      <c r="A3576">
        <v>16.806435643564356</v>
      </c>
      <c r="B3576">
        <v>0</v>
      </c>
    </row>
    <row r="3577" spans="1:2" x14ac:dyDescent="0.25">
      <c r="A3577">
        <v>16.814851485148516</v>
      </c>
      <c r="B3577">
        <v>0</v>
      </c>
    </row>
    <row r="3578" spans="1:2" x14ac:dyDescent="0.25">
      <c r="A3578">
        <v>16.814851485148516</v>
      </c>
      <c r="B3578">
        <v>3.2258064516129031E-2</v>
      </c>
    </row>
    <row r="3579" spans="1:2" x14ac:dyDescent="0.25">
      <c r="A3579">
        <v>16.823267326732672</v>
      </c>
      <c r="B3579">
        <v>3.2258064516129031E-2</v>
      </c>
    </row>
    <row r="3580" spans="1:2" x14ac:dyDescent="0.25">
      <c r="A3580">
        <v>16.823267326732672</v>
      </c>
      <c r="B3580">
        <v>0</v>
      </c>
    </row>
    <row r="3581" spans="1:2" x14ac:dyDescent="0.25">
      <c r="A3581">
        <v>16.831683168316832</v>
      </c>
      <c r="B3581">
        <v>0</v>
      </c>
    </row>
    <row r="3582" spans="1:2" x14ac:dyDescent="0.25">
      <c r="A3582">
        <v>16.831683168316832</v>
      </c>
      <c r="B3582">
        <v>3.2258064516129031E-2</v>
      </c>
    </row>
    <row r="3583" spans="1:2" x14ac:dyDescent="0.25">
      <c r="A3583">
        <v>16.840099009900989</v>
      </c>
      <c r="B3583">
        <v>3.2258064516129031E-2</v>
      </c>
    </row>
    <row r="3584" spans="1:2" x14ac:dyDescent="0.25">
      <c r="A3584">
        <v>16.840099009900989</v>
      </c>
      <c r="B3584">
        <v>0</v>
      </c>
    </row>
    <row r="3585" spans="1:2" x14ac:dyDescent="0.25">
      <c r="A3585">
        <v>16.848514851485149</v>
      </c>
      <c r="B3585">
        <v>0</v>
      </c>
    </row>
    <row r="3586" spans="1:2" x14ac:dyDescent="0.25">
      <c r="A3586">
        <v>16.848514851485149</v>
      </c>
      <c r="B3586">
        <v>3.2258064516129031E-2</v>
      </c>
    </row>
    <row r="3587" spans="1:2" x14ac:dyDescent="0.25">
      <c r="A3587">
        <v>16.856930693069305</v>
      </c>
      <c r="B3587">
        <v>3.2258064516129031E-2</v>
      </c>
    </row>
    <row r="3588" spans="1:2" x14ac:dyDescent="0.25">
      <c r="A3588">
        <v>16.856930693069305</v>
      </c>
      <c r="B3588">
        <v>0</v>
      </c>
    </row>
    <row r="3589" spans="1:2" x14ac:dyDescent="0.25">
      <c r="A3589">
        <v>16.865346534653465</v>
      </c>
      <c r="B3589">
        <v>0</v>
      </c>
    </row>
    <row r="3590" spans="1:2" x14ac:dyDescent="0.25">
      <c r="A3590">
        <v>16.865346534653465</v>
      </c>
      <c r="B3590">
        <v>3.2258064516129031E-2</v>
      </c>
    </row>
    <row r="3591" spans="1:2" x14ac:dyDescent="0.25">
      <c r="A3591">
        <v>16.873762376237625</v>
      </c>
      <c r="B3591">
        <v>3.2258064516129031E-2</v>
      </c>
    </row>
    <row r="3592" spans="1:2" x14ac:dyDescent="0.25">
      <c r="A3592">
        <v>16.873762376237625</v>
      </c>
      <c r="B3592">
        <v>0</v>
      </c>
    </row>
    <row r="3593" spans="1:2" x14ac:dyDescent="0.25">
      <c r="A3593">
        <v>16.882178217821782</v>
      </c>
      <c r="B3593">
        <v>0</v>
      </c>
    </row>
    <row r="3594" spans="1:2" x14ac:dyDescent="0.25">
      <c r="A3594">
        <v>16.882178217821782</v>
      </c>
      <c r="B3594">
        <v>3.2258064516129031E-2</v>
      </c>
    </row>
    <row r="3595" spans="1:2" x14ac:dyDescent="0.25">
      <c r="A3595">
        <v>16.890594059405942</v>
      </c>
      <c r="B3595">
        <v>3.2258064516129031E-2</v>
      </c>
    </row>
    <row r="3596" spans="1:2" x14ac:dyDescent="0.25">
      <c r="A3596">
        <v>16.890594059405942</v>
      </c>
      <c r="B3596">
        <v>0</v>
      </c>
    </row>
    <row r="3597" spans="1:2" x14ac:dyDescent="0.25">
      <c r="A3597">
        <v>16.899009900990098</v>
      </c>
      <c r="B3597">
        <v>0</v>
      </c>
    </row>
    <row r="3598" spans="1:2" x14ac:dyDescent="0.25">
      <c r="A3598">
        <v>16.899009900990098</v>
      </c>
      <c r="B3598">
        <v>3.2258064516129031E-2</v>
      </c>
    </row>
    <row r="3599" spans="1:2" x14ac:dyDescent="0.25">
      <c r="A3599">
        <v>16.907425742574258</v>
      </c>
      <c r="B3599">
        <v>3.2258064516129031E-2</v>
      </c>
    </row>
    <row r="3600" spans="1:2" x14ac:dyDescent="0.25">
      <c r="A3600">
        <v>16.907425742574258</v>
      </c>
      <c r="B3600">
        <v>0</v>
      </c>
    </row>
    <row r="3601" spans="1:2" x14ac:dyDescent="0.25">
      <c r="A3601">
        <v>16.915841584158414</v>
      </c>
      <c r="B3601">
        <v>0</v>
      </c>
    </row>
    <row r="3602" spans="1:2" x14ac:dyDescent="0.25">
      <c r="A3602">
        <v>16.915841584158414</v>
      </c>
      <c r="B3602">
        <v>3.2258064516129031E-2</v>
      </c>
    </row>
    <row r="3603" spans="1:2" x14ac:dyDescent="0.25">
      <c r="A3603">
        <v>16.924257425742574</v>
      </c>
      <c r="B3603">
        <v>3.2258064516129031E-2</v>
      </c>
    </row>
    <row r="3604" spans="1:2" x14ac:dyDescent="0.25">
      <c r="A3604">
        <v>16.924257425742574</v>
      </c>
      <c r="B3604">
        <v>0</v>
      </c>
    </row>
    <row r="3605" spans="1:2" x14ac:dyDescent="0.25">
      <c r="A3605">
        <v>16.932673267326734</v>
      </c>
      <c r="B3605">
        <v>0</v>
      </c>
    </row>
    <row r="3606" spans="1:2" x14ac:dyDescent="0.25">
      <c r="A3606">
        <v>16.932673267326734</v>
      </c>
      <c r="B3606">
        <v>3.2258064516129031E-2</v>
      </c>
    </row>
    <row r="3607" spans="1:2" x14ac:dyDescent="0.25">
      <c r="A3607">
        <v>16.941089108910891</v>
      </c>
      <c r="B3607">
        <v>3.2258064516129031E-2</v>
      </c>
    </row>
    <row r="3608" spans="1:2" x14ac:dyDescent="0.25">
      <c r="A3608">
        <v>16.941089108910891</v>
      </c>
      <c r="B3608">
        <v>0</v>
      </c>
    </row>
    <row r="3609" spans="1:2" x14ac:dyDescent="0.25">
      <c r="A3609">
        <v>16.949504950495051</v>
      </c>
      <c r="B3609">
        <v>0</v>
      </c>
    </row>
    <row r="3610" spans="1:2" x14ac:dyDescent="0.25">
      <c r="A3610">
        <v>16.949504950495051</v>
      </c>
      <c r="B3610">
        <v>3.2258064516129031E-2</v>
      </c>
    </row>
    <row r="3611" spans="1:2" x14ac:dyDescent="0.25">
      <c r="A3611">
        <v>16.957920792079207</v>
      </c>
      <c r="B3611">
        <v>3.2258064516129031E-2</v>
      </c>
    </row>
    <row r="3612" spans="1:2" x14ac:dyDescent="0.25">
      <c r="A3612">
        <v>16.957920792079207</v>
      </c>
      <c r="B3612">
        <v>0</v>
      </c>
    </row>
    <row r="3613" spans="1:2" x14ac:dyDescent="0.25">
      <c r="A3613">
        <v>16.966336633663367</v>
      </c>
      <c r="B3613">
        <v>0</v>
      </c>
    </row>
    <row r="3614" spans="1:2" x14ac:dyDescent="0.25">
      <c r="A3614">
        <v>16.966336633663367</v>
      </c>
      <c r="B3614">
        <v>3.2258064516129031E-2</v>
      </c>
    </row>
    <row r="3615" spans="1:2" x14ac:dyDescent="0.25">
      <c r="A3615">
        <v>16.974752475247524</v>
      </c>
      <c r="B3615">
        <v>3.2258064516129031E-2</v>
      </c>
    </row>
    <row r="3616" spans="1:2" x14ac:dyDescent="0.25">
      <c r="A3616">
        <v>16.974752475247524</v>
      </c>
      <c r="B3616">
        <v>0</v>
      </c>
    </row>
    <row r="3617" spans="1:2" x14ac:dyDescent="0.25">
      <c r="A3617">
        <v>16.983168316831684</v>
      </c>
      <c r="B3617">
        <v>0</v>
      </c>
    </row>
    <row r="3618" spans="1:2" x14ac:dyDescent="0.25">
      <c r="A3618">
        <v>16.983168316831684</v>
      </c>
      <c r="B3618">
        <v>3.2258064516129031E-2</v>
      </c>
    </row>
    <row r="3619" spans="1:2" x14ac:dyDescent="0.25">
      <c r="A3619">
        <v>16.99158415841584</v>
      </c>
      <c r="B3619">
        <v>3.2258064516129031E-2</v>
      </c>
    </row>
    <row r="3620" spans="1:2" x14ac:dyDescent="0.25">
      <c r="A3620">
        <v>16.99158415841584</v>
      </c>
      <c r="B362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B93BA-F428-4E8E-AA21-3D8796DB2836}">
  <sheetPr>
    <tabColor rgb="FFE9782E"/>
  </sheetPr>
  <dimension ref="B1:I44"/>
  <sheetViews>
    <sheetView topLeftCell="A10" workbookViewId="0"/>
  </sheetViews>
  <sheetFormatPr defaultRowHeight="15.75" x14ac:dyDescent="0.25"/>
  <cols>
    <col min="1" max="1" width="3.875" customWidth="1"/>
  </cols>
  <sheetData>
    <row r="1" spans="2:9" x14ac:dyDescent="0.25">
      <c r="B1" t="s">
        <v>91</v>
      </c>
    </row>
    <row r="2" spans="2:9" x14ac:dyDescent="0.25">
      <c r="B2" t="s">
        <v>92</v>
      </c>
    </row>
    <row r="3" spans="2:9" x14ac:dyDescent="0.25">
      <c r="B3" t="s">
        <v>93</v>
      </c>
    </row>
    <row r="5" spans="2:9" x14ac:dyDescent="0.25">
      <c r="B5" t="s">
        <v>37</v>
      </c>
    </row>
    <row r="6" spans="2:9" ht="16.5" thickBot="1" x14ac:dyDescent="0.3"/>
    <row r="7" spans="2:9" ht="63" x14ac:dyDescent="0.25">
      <c r="B7" s="9" t="s">
        <v>38</v>
      </c>
      <c r="C7" s="9" t="s">
        <v>39</v>
      </c>
      <c r="D7" s="9" t="s">
        <v>40</v>
      </c>
      <c r="E7" s="9" t="s">
        <v>41</v>
      </c>
      <c r="F7" s="9" t="s">
        <v>27</v>
      </c>
      <c r="G7" s="9" t="s">
        <v>28</v>
      </c>
      <c r="H7" s="9" t="s">
        <v>18</v>
      </c>
      <c r="I7" s="9" t="s">
        <v>42</v>
      </c>
    </row>
    <row r="8" spans="2:9" ht="16.5" thickBot="1" x14ac:dyDescent="0.3">
      <c r="B8" s="7" t="s">
        <v>4</v>
      </c>
      <c r="C8" s="8">
        <v>31</v>
      </c>
      <c r="D8" s="8">
        <v>0</v>
      </c>
      <c r="E8" s="8">
        <v>31</v>
      </c>
      <c r="F8" s="7">
        <v>0</v>
      </c>
      <c r="G8" s="7">
        <v>16</v>
      </c>
      <c r="H8" s="7">
        <v>4.7741935483870961</v>
      </c>
      <c r="I8" s="7">
        <v>5.1297152449842329</v>
      </c>
    </row>
    <row r="32" spans="2:2" x14ac:dyDescent="0.25">
      <c r="B32" t="s">
        <v>94</v>
      </c>
    </row>
    <row r="33" spans="2:6" ht="16.5" thickBot="1" x14ac:dyDescent="0.3"/>
    <row r="34" spans="2:6" x14ac:dyDescent="0.25">
      <c r="B34" s="12" t="s">
        <v>95</v>
      </c>
      <c r="C34" s="12" t="s">
        <v>96</v>
      </c>
      <c r="D34" s="12" t="s">
        <v>97</v>
      </c>
      <c r="E34" s="12" t="s">
        <v>98</v>
      </c>
      <c r="F34" s="12" t="s">
        <v>99</v>
      </c>
    </row>
    <row r="35" spans="2:6" x14ac:dyDescent="0.25">
      <c r="B35" s="23">
        <v>0</v>
      </c>
      <c r="C35" s="23">
        <v>1.7</v>
      </c>
      <c r="D35" s="23">
        <v>11</v>
      </c>
      <c r="E35" s="24">
        <v>0.35483870967741937</v>
      </c>
      <c r="F35" s="24">
        <v>0.20872865275142316</v>
      </c>
    </row>
    <row r="36" spans="2:6" x14ac:dyDescent="0.25">
      <c r="B36" s="23">
        <v>1.7</v>
      </c>
      <c r="C36" s="23">
        <v>3.4</v>
      </c>
      <c r="D36" s="23">
        <v>6</v>
      </c>
      <c r="E36" s="24">
        <v>0.19354838709677419</v>
      </c>
      <c r="F36" s="24">
        <v>0.11385199240986715</v>
      </c>
    </row>
    <row r="37" spans="2:6" x14ac:dyDescent="0.25">
      <c r="B37" s="23">
        <v>3.4</v>
      </c>
      <c r="C37" s="23">
        <v>5.0999999999999996</v>
      </c>
      <c r="D37" s="23">
        <v>4</v>
      </c>
      <c r="E37" s="24">
        <v>0.12903225806451613</v>
      </c>
      <c r="F37" s="24">
        <v>7.5901328273244792E-2</v>
      </c>
    </row>
    <row r="38" spans="2:6" x14ac:dyDescent="0.25">
      <c r="B38" s="23">
        <v>5.0999999999999996</v>
      </c>
      <c r="C38" s="23">
        <v>6.8</v>
      </c>
      <c r="D38" s="23">
        <v>1</v>
      </c>
      <c r="E38" s="24">
        <v>3.2258064516129031E-2</v>
      </c>
      <c r="F38" s="24">
        <v>1.8975332068311195E-2</v>
      </c>
    </row>
    <row r="39" spans="2:6" x14ac:dyDescent="0.25">
      <c r="B39" s="23">
        <v>6.8</v>
      </c>
      <c r="C39" s="23">
        <v>8.5</v>
      </c>
      <c r="D39" s="23">
        <v>2</v>
      </c>
      <c r="E39" s="24">
        <v>6.4516129032258063E-2</v>
      </c>
      <c r="F39" s="24">
        <v>3.7950664136622389E-2</v>
      </c>
    </row>
    <row r="40" spans="2:6" x14ac:dyDescent="0.25">
      <c r="B40" s="23">
        <v>8.5</v>
      </c>
      <c r="C40" s="23">
        <v>10.199999999999999</v>
      </c>
      <c r="D40" s="23">
        <v>2</v>
      </c>
      <c r="E40" s="24">
        <v>6.4516129032258063E-2</v>
      </c>
      <c r="F40" s="24">
        <v>3.7950664136622403E-2</v>
      </c>
    </row>
    <row r="41" spans="2:6" x14ac:dyDescent="0.25">
      <c r="B41" s="23">
        <v>10.199999999999999</v>
      </c>
      <c r="C41" s="23">
        <v>11.9</v>
      </c>
      <c r="D41" s="23">
        <v>0</v>
      </c>
      <c r="E41" s="24">
        <v>0</v>
      </c>
      <c r="F41" s="24">
        <v>0</v>
      </c>
    </row>
    <row r="42" spans="2:6" x14ac:dyDescent="0.25">
      <c r="B42" s="23">
        <v>11.9</v>
      </c>
      <c r="C42" s="23">
        <v>13.6</v>
      </c>
      <c r="D42" s="23">
        <v>2</v>
      </c>
      <c r="E42" s="24">
        <v>6.4516129032258063E-2</v>
      </c>
      <c r="F42" s="24">
        <v>3.7950664136622403E-2</v>
      </c>
    </row>
    <row r="43" spans="2:6" x14ac:dyDescent="0.25">
      <c r="B43" s="23">
        <v>13.6</v>
      </c>
      <c r="C43" s="23">
        <v>15.3</v>
      </c>
      <c r="D43" s="23">
        <v>2</v>
      </c>
      <c r="E43" s="24">
        <v>6.4516129032258063E-2</v>
      </c>
      <c r="F43" s="24">
        <v>3.7950664136622403E-2</v>
      </c>
    </row>
    <row r="44" spans="2:6" ht="16.5" thickBot="1" x14ac:dyDescent="0.3">
      <c r="B44" s="25">
        <v>15.3</v>
      </c>
      <c r="C44" s="25">
        <v>17</v>
      </c>
      <c r="D44" s="25">
        <v>1</v>
      </c>
      <c r="E44" s="14">
        <v>3.2258064516129031E-2</v>
      </c>
      <c r="F44" s="14">
        <v>1.8975332068311184E-2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6B60-E745-4F91-AAD0-FCBB0D9A4E02}">
  <sheetPr>
    <tabColor rgb="FFE9782E"/>
  </sheetPr>
  <dimension ref="B1:P32"/>
  <sheetViews>
    <sheetView topLeftCell="D17" workbookViewId="0"/>
  </sheetViews>
  <sheetFormatPr defaultRowHeight="15.75" x14ac:dyDescent="0.25"/>
  <cols>
    <col min="1" max="1" width="3.875" customWidth="1"/>
    <col min="2" max="2" width="22.625" customWidth="1"/>
  </cols>
  <sheetData>
    <row r="1" spans="2:6" x14ac:dyDescent="0.25">
      <c r="B1" t="s">
        <v>67</v>
      </c>
    </row>
    <row r="2" spans="2:6" x14ac:dyDescent="0.25">
      <c r="B2" t="s">
        <v>68</v>
      </c>
    </row>
    <row r="3" spans="2:6" x14ac:dyDescent="0.25">
      <c r="B3" t="s">
        <v>69</v>
      </c>
    </row>
    <row r="5" spans="2:6" x14ac:dyDescent="0.25">
      <c r="B5" t="s">
        <v>70</v>
      </c>
    </row>
    <row r="6" spans="2:6" ht="16.5" thickBot="1" x14ac:dyDescent="0.3"/>
    <row r="7" spans="2:6" ht="31.5" x14ac:dyDescent="0.25">
      <c r="B7" s="9" t="s">
        <v>71</v>
      </c>
      <c r="C7" s="9" t="s">
        <v>3</v>
      </c>
      <c r="D7" s="9" t="s">
        <v>4</v>
      </c>
      <c r="E7" s="9" t="s">
        <v>5</v>
      </c>
      <c r="F7" s="9" t="s">
        <v>6</v>
      </c>
    </row>
    <row r="8" spans="2:6" x14ac:dyDescent="0.25">
      <c r="B8" s="5" t="s">
        <v>72</v>
      </c>
      <c r="C8" s="6">
        <v>31</v>
      </c>
      <c r="D8" s="5">
        <v>31</v>
      </c>
      <c r="E8" s="5">
        <v>31</v>
      </c>
      <c r="F8" s="5">
        <v>31</v>
      </c>
    </row>
    <row r="9" spans="2:6" x14ac:dyDescent="0.25">
      <c r="B9" s="5" t="s">
        <v>27</v>
      </c>
      <c r="C9" s="5">
        <v>0</v>
      </c>
      <c r="D9" s="5">
        <v>0</v>
      </c>
      <c r="E9" s="5">
        <v>35</v>
      </c>
      <c r="F9" s="5">
        <v>70</v>
      </c>
    </row>
    <row r="10" spans="2:6" x14ac:dyDescent="0.25">
      <c r="B10" s="5" t="s">
        <v>28</v>
      </c>
      <c r="C10" s="5">
        <v>1000000</v>
      </c>
      <c r="D10" s="5">
        <v>16</v>
      </c>
      <c r="E10" s="5">
        <v>130</v>
      </c>
      <c r="F10" s="5">
        <v>360</v>
      </c>
    </row>
    <row r="11" spans="2:6" x14ac:dyDescent="0.25">
      <c r="B11" s="5" t="s">
        <v>73</v>
      </c>
      <c r="C11" s="5">
        <v>0</v>
      </c>
      <c r="D11" s="5">
        <v>0</v>
      </c>
      <c r="E11" s="5">
        <v>61</v>
      </c>
      <c r="F11" s="5">
        <v>161.78</v>
      </c>
    </row>
    <row r="12" spans="2:6" x14ac:dyDescent="0.25">
      <c r="B12" s="5" t="s">
        <v>20</v>
      </c>
      <c r="C12" s="5">
        <v>60000</v>
      </c>
      <c r="D12" s="5">
        <v>3</v>
      </c>
      <c r="E12" s="5">
        <v>68</v>
      </c>
      <c r="F12" s="5">
        <v>170.18</v>
      </c>
    </row>
    <row r="13" spans="2:6" x14ac:dyDescent="0.25">
      <c r="B13" s="5" t="s">
        <v>74</v>
      </c>
      <c r="C13" s="5">
        <v>100000</v>
      </c>
      <c r="D13" s="5">
        <v>7.5</v>
      </c>
      <c r="E13" s="5">
        <v>77</v>
      </c>
      <c r="F13" s="5">
        <v>178</v>
      </c>
    </row>
    <row r="14" spans="2:6" x14ac:dyDescent="0.25">
      <c r="B14" s="5" t="s">
        <v>18</v>
      </c>
      <c r="C14" s="5">
        <v>95870.967741935514</v>
      </c>
      <c r="D14" s="5">
        <v>4.7741935483870952</v>
      </c>
      <c r="E14" s="5">
        <v>70.983870967741936</v>
      </c>
      <c r="F14" s="5">
        <v>172.0129032258065</v>
      </c>
    </row>
    <row r="15" spans="2:6" x14ac:dyDescent="0.25">
      <c r="B15" s="5" t="s">
        <v>75</v>
      </c>
      <c r="C15" s="5">
        <v>35076849462.365593</v>
      </c>
      <c r="D15" s="5">
        <v>26.313978494623655</v>
      </c>
      <c r="E15" s="5">
        <v>339.54139784946244</v>
      </c>
      <c r="F15" s="5">
        <v>1736.5364946236557</v>
      </c>
    </row>
    <row r="16" spans="2:6" ht="16.5" thickBot="1" x14ac:dyDescent="0.3">
      <c r="B16" s="7" t="s">
        <v>76</v>
      </c>
      <c r="C16" s="7">
        <v>187288.1455468167</v>
      </c>
      <c r="D16" s="7">
        <v>5.1297152449842338</v>
      </c>
      <c r="E16" s="7">
        <v>18.426649121570161</v>
      </c>
      <c r="F16" s="7">
        <v>41.67177095617194</v>
      </c>
    </row>
    <row r="19" spans="2:16" x14ac:dyDescent="0.25">
      <c r="B19" t="s">
        <v>77</v>
      </c>
    </row>
    <row r="20" spans="2:16" ht="16.5" thickBot="1" x14ac:dyDescent="0.3"/>
    <row r="21" spans="2:16" ht="78.75" x14ac:dyDescent="0.25">
      <c r="B21" s="9" t="s">
        <v>78</v>
      </c>
      <c r="C21" s="9" t="s">
        <v>72</v>
      </c>
      <c r="D21" s="9" t="s">
        <v>79</v>
      </c>
      <c r="E21" s="9" t="s">
        <v>80</v>
      </c>
      <c r="F21" s="9" t="s">
        <v>81</v>
      </c>
      <c r="G21" s="9" t="s">
        <v>21</v>
      </c>
      <c r="H21" s="9" t="s">
        <v>82</v>
      </c>
      <c r="I21" s="9" t="s">
        <v>83</v>
      </c>
      <c r="J21" s="9" t="s">
        <v>84</v>
      </c>
      <c r="K21" s="9" t="s">
        <v>85</v>
      </c>
      <c r="L21" s="9" t="s">
        <v>86</v>
      </c>
      <c r="M21" s="9" t="s">
        <v>87</v>
      </c>
      <c r="N21" s="9" t="s">
        <v>88</v>
      </c>
      <c r="O21" s="9" t="s">
        <v>89</v>
      </c>
      <c r="P21" s="9" t="s">
        <v>90</v>
      </c>
    </row>
    <row r="22" spans="2:16" x14ac:dyDescent="0.25">
      <c r="B22" s="6" t="s">
        <v>0</v>
      </c>
      <c r="C22" s="6">
        <v>31</v>
      </c>
      <c r="D22" s="6">
        <v>0</v>
      </c>
      <c r="E22" s="6">
        <v>31</v>
      </c>
      <c r="F22" s="6">
        <v>3</v>
      </c>
      <c r="G22" t="s">
        <v>7</v>
      </c>
      <c r="H22" s="6">
        <v>24</v>
      </c>
      <c r="I22" t="s">
        <v>15</v>
      </c>
      <c r="J22" s="5">
        <v>6</v>
      </c>
      <c r="K22" s="5">
        <v>19.35483870967742</v>
      </c>
      <c r="L22" s="5">
        <v>5.447271102650558</v>
      </c>
      <c r="M22" s="5">
        <v>33.262406316704279</v>
      </c>
      <c r="N22" s="5">
        <v>0.19354838709677419</v>
      </c>
      <c r="O22" s="5">
        <v>5.4472711026505582E-2</v>
      </c>
      <c r="P22" s="5">
        <v>0.33262406316704279</v>
      </c>
    </row>
    <row r="23" spans="2:16" x14ac:dyDescent="0.25">
      <c r="B23" s="6"/>
      <c r="C23" s="6"/>
      <c r="D23" s="6"/>
      <c r="E23" s="6"/>
      <c r="F23" s="6"/>
      <c r="H23" s="6"/>
      <c r="I23" t="s">
        <v>7</v>
      </c>
      <c r="J23" s="5">
        <v>24</v>
      </c>
      <c r="K23" s="5">
        <v>77.41935483870968</v>
      </c>
      <c r="L23" s="5">
        <v>62.700968746705378</v>
      </c>
      <c r="M23" s="5">
        <v>92.13774093071396</v>
      </c>
      <c r="N23" s="5">
        <v>0.77419354838709675</v>
      </c>
      <c r="O23" s="5">
        <v>0.62700968746705377</v>
      </c>
      <c r="P23" s="5">
        <v>0.92137740930713963</v>
      </c>
    </row>
    <row r="24" spans="2:16" x14ac:dyDescent="0.25">
      <c r="B24" s="6"/>
      <c r="C24" s="6"/>
      <c r="D24" s="6"/>
      <c r="E24" s="6"/>
      <c r="F24" s="6"/>
      <c r="H24" s="6"/>
      <c r="I24" t="s">
        <v>17</v>
      </c>
      <c r="J24" s="5">
        <v>1</v>
      </c>
      <c r="K24" s="5">
        <v>3.225806451612903</v>
      </c>
      <c r="L24" s="5">
        <v>0</v>
      </c>
      <c r="M24" s="5">
        <v>9.4454597658101314</v>
      </c>
      <c r="N24" s="5">
        <v>3.2258064516129031E-2</v>
      </c>
      <c r="O24" s="5">
        <v>0</v>
      </c>
      <c r="P24" s="5">
        <v>9.4454597658101325E-2</v>
      </c>
    </row>
    <row r="25" spans="2:16" x14ac:dyDescent="0.25">
      <c r="B25" s="6" t="s">
        <v>1</v>
      </c>
      <c r="C25" s="6">
        <v>31</v>
      </c>
      <c r="D25" s="6">
        <v>0</v>
      </c>
      <c r="E25" s="6">
        <v>31</v>
      </c>
      <c r="F25" s="6">
        <v>4</v>
      </c>
      <c r="G25" t="s">
        <v>10</v>
      </c>
      <c r="H25" s="6">
        <v>18</v>
      </c>
      <c r="I25" t="s">
        <v>10</v>
      </c>
      <c r="J25" s="5">
        <v>18</v>
      </c>
      <c r="K25" s="5">
        <v>58.064516129032249</v>
      </c>
      <c r="L25" s="5">
        <v>40.693969755337619</v>
      </c>
      <c r="M25" s="5">
        <v>75.435062502726879</v>
      </c>
      <c r="N25" s="5">
        <v>0.58064516129032251</v>
      </c>
      <c r="O25" s="5">
        <v>0.40693969755337622</v>
      </c>
      <c r="P25" s="5">
        <v>0.7543506250272688</v>
      </c>
    </row>
    <row r="26" spans="2:16" x14ac:dyDescent="0.25">
      <c r="B26" s="6"/>
      <c r="C26" s="6"/>
      <c r="D26" s="6"/>
      <c r="E26" s="6"/>
      <c r="F26" s="6"/>
      <c r="H26" s="6"/>
      <c r="I26" t="s">
        <v>11</v>
      </c>
      <c r="J26" s="5">
        <v>7</v>
      </c>
      <c r="K26" s="5">
        <v>22.58064516129032</v>
      </c>
      <c r="L26" s="5">
        <v>7.862259069286023</v>
      </c>
      <c r="M26" s="5">
        <v>37.299031253294622</v>
      </c>
      <c r="N26" s="5">
        <v>0.22580645161290319</v>
      </c>
      <c r="O26" s="5">
        <v>7.8622590692860234E-2</v>
      </c>
      <c r="P26" s="5">
        <v>0.37299031253294623</v>
      </c>
    </row>
    <row r="27" spans="2:16" x14ac:dyDescent="0.25">
      <c r="B27" s="6"/>
      <c r="C27" s="6"/>
      <c r="D27" s="6"/>
      <c r="E27" s="6"/>
      <c r="F27" s="6"/>
      <c r="H27" s="6"/>
      <c r="I27" t="s">
        <v>14</v>
      </c>
      <c r="J27" s="5">
        <v>4</v>
      </c>
      <c r="K27" s="5">
        <v>12.903225806451612</v>
      </c>
      <c r="L27" s="5">
        <v>1.1022633687647416</v>
      </c>
      <c r="M27" s="5">
        <v>24.704188244138479</v>
      </c>
      <c r="N27" s="5">
        <v>0.12903225806451613</v>
      </c>
      <c r="O27" s="5">
        <v>1.1022633687647415E-2</v>
      </c>
      <c r="P27" s="5">
        <v>0.24704188244138484</v>
      </c>
    </row>
    <row r="28" spans="2:16" x14ac:dyDescent="0.25">
      <c r="B28" s="6"/>
      <c r="C28" s="6"/>
      <c r="D28" s="6"/>
      <c r="E28" s="6"/>
      <c r="F28" s="6"/>
      <c r="H28" s="6"/>
      <c r="I28" t="s">
        <v>8</v>
      </c>
      <c r="J28" s="5">
        <v>2</v>
      </c>
      <c r="K28" s="5">
        <v>6.4516129032258061</v>
      </c>
      <c r="L28" s="5">
        <v>0</v>
      </c>
      <c r="M28" s="5">
        <v>15.099689888372398</v>
      </c>
      <c r="N28" s="5">
        <v>6.4516129032258063E-2</v>
      </c>
      <c r="O28" s="5">
        <v>0</v>
      </c>
      <c r="P28" s="5">
        <v>0.15099689888372397</v>
      </c>
    </row>
    <row r="29" spans="2:16" x14ac:dyDescent="0.25">
      <c r="B29" s="6" t="s">
        <v>2</v>
      </c>
      <c r="C29" s="6">
        <v>31</v>
      </c>
      <c r="D29" s="6">
        <v>0</v>
      </c>
      <c r="E29" s="6">
        <v>31</v>
      </c>
      <c r="F29" s="6">
        <v>4</v>
      </c>
      <c r="G29" t="s">
        <v>9</v>
      </c>
      <c r="H29" s="6">
        <v>15</v>
      </c>
      <c r="I29" t="s">
        <v>9</v>
      </c>
      <c r="J29" s="5">
        <v>15</v>
      </c>
      <c r="K29" s="5">
        <v>48.387096774193552</v>
      </c>
      <c r="L29" s="5">
        <v>30.79526063380057</v>
      </c>
      <c r="M29" s="5">
        <v>65.978932914586537</v>
      </c>
      <c r="N29" s="5">
        <v>0.4838709677419355</v>
      </c>
      <c r="O29" s="5">
        <v>0.3079526063380057</v>
      </c>
      <c r="P29" s="5">
        <v>0.6597893291458653</v>
      </c>
    </row>
    <row r="30" spans="2:16" x14ac:dyDescent="0.25">
      <c r="B30" s="6"/>
      <c r="C30" s="6"/>
      <c r="D30" s="6"/>
      <c r="E30" s="6"/>
      <c r="F30" s="6"/>
      <c r="H30" s="6"/>
      <c r="I30" t="s">
        <v>12</v>
      </c>
      <c r="J30" s="5">
        <v>2</v>
      </c>
      <c r="K30" s="5">
        <v>6.4516129032258061</v>
      </c>
      <c r="L30" s="5">
        <v>0</v>
      </c>
      <c r="M30" s="5">
        <v>15.099689888372398</v>
      </c>
      <c r="N30" s="5">
        <v>6.4516129032258063E-2</v>
      </c>
      <c r="O30" s="5">
        <v>0</v>
      </c>
      <c r="P30" s="5">
        <v>0.15099689888372397</v>
      </c>
    </row>
    <row r="31" spans="2:16" x14ac:dyDescent="0.25">
      <c r="B31" s="6"/>
      <c r="C31" s="6"/>
      <c r="D31" s="6"/>
      <c r="E31" s="6"/>
      <c r="F31" s="6"/>
      <c r="H31" s="6"/>
      <c r="I31" t="s">
        <v>13</v>
      </c>
      <c r="J31" s="5">
        <v>9</v>
      </c>
      <c r="K31" s="5">
        <v>29.032258064516125</v>
      </c>
      <c r="L31" s="5">
        <v>13.053679388610369</v>
      </c>
      <c r="M31" s="5">
        <v>45.01083674042188</v>
      </c>
      <c r="N31" s="5">
        <v>0.29032258064516125</v>
      </c>
      <c r="O31" s="5">
        <v>0.1305367938861037</v>
      </c>
      <c r="P31" s="5">
        <v>0.45010836740421878</v>
      </c>
    </row>
    <row r="32" spans="2:16" ht="16.5" thickBot="1" x14ac:dyDescent="0.3">
      <c r="B32" s="8"/>
      <c r="C32" s="8"/>
      <c r="D32" s="8"/>
      <c r="E32" s="8"/>
      <c r="F32" s="8"/>
      <c r="G32" s="15"/>
      <c r="H32" s="8"/>
      <c r="I32" s="15" t="s">
        <v>16</v>
      </c>
      <c r="J32" s="7">
        <v>5</v>
      </c>
      <c r="K32" s="7">
        <v>16.129032258064516</v>
      </c>
      <c r="L32" s="7">
        <v>3.1817914254332975</v>
      </c>
      <c r="M32" s="7">
        <v>29.076273090695736</v>
      </c>
      <c r="N32" s="7">
        <v>0.16129032258064516</v>
      </c>
      <c r="O32" s="7">
        <v>3.1817914254332974E-2</v>
      </c>
      <c r="P32" s="7">
        <v>0.29076273090695737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080F-F522-42B0-834F-E49D6C02A7CB}">
  <dimension ref="A1:G15"/>
  <sheetViews>
    <sheetView workbookViewId="0">
      <selection activeCell="G16" sqref="G16"/>
    </sheetView>
  </sheetViews>
  <sheetFormatPr defaultRowHeight="15.75" x14ac:dyDescent="0.25"/>
  <cols>
    <col min="1" max="1" width="17.5" bestFit="1" customWidth="1"/>
    <col min="2" max="2" width="11.875" bestFit="1" customWidth="1"/>
    <col min="3" max="3" width="6.875" bestFit="1" customWidth="1"/>
    <col min="4" max="7" width="11.875" bestFit="1" customWidth="1"/>
  </cols>
  <sheetData>
    <row r="1" spans="1:7" x14ac:dyDescent="0.25">
      <c r="A1" t="s">
        <v>300</v>
      </c>
    </row>
    <row r="3" spans="1:7" ht="16.5" thickBot="1" x14ac:dyDescent="0.3">
      <c r="A3" t="s">
        <v>301</v>
      </c>
    </row>
    <row r="4" spans="1:7" x14ac:dyDescent="0.25">
      <c r="A4" s="46" t="s">
        <v>302</v>
      </c>
      <c r="B4" s="46" t="s">
        <v>30</v>
      </c>
      <c r="C4" s="46" t="s">
        <v>29</v>
      </c>
      <c r="D4" s="46" t="s">
        <v>303</v>
      </c>
      <c r="E4" s="46" t="s">
        <v>304</v>
      </c>
    </row>
    <row r="5" spans="1:7" x14ac:dyDescent="0.25">
      <c r="A5" s="44" t="s">
        <v>4</v>
      </c>
      <c r="B5" s="44">
        <v>31</v>
      </c>
      <c r="C5" s="44">
        <v>148</v>
      </c>
      <c r="D5" s="44">
        <v>4.774193548387097</v>
      </c>
      <c r="E5" s="44">
        <v>26.313978494623655</v>
      </c>
    </row>
    <row r="6" spans="1:7" x14ac:dyDescent="0.25">
      <c r="A6" s="44" t="s">
        <v>5</v>
      </c>
      <c r="B6" s="44">
        <v>31</v>
      </c>
      <c r="C6" s="44">
        <v>2200.5</v>
      </c>
      <c r="D6" s="44">
        <v>70.983870967741936</v>
      </c>
      <c r="E6" s="44">
        <v>339.54139784946261</v>
      </c>
    </row>
    <row r="7" spans="1:7" ht="16.5" thickBot="1" x14ac:dyDescent="0.3">
      <c r="A7" s="45" t="s">
        <v>6</v>
      </c>
      <c r="B7" s="45">
        <v>31</v>
      </c>
      <c r="C7" s="45">
        <v>5332.4000000000005</v>
      </c>
      <c r="D7" s="45">
        <v>172.01290322580647</v>
      </c>
      <c r="E7" s="45">
        <v>1736.5364946236484</v>
      </c>
    </row>
    <row r="10" spans="1:7" ht="16.5" thickBot="1" x14ac:dyDescent="0.3">
      <c r="A10" t="s">
        <v>305</v>
      </c>
    </row>
    <row r="11" spans="1:7" x14ac:dyDescent="0.25">
      <c r="A11" s="46" t="s">
        <v>306</v>
      </c>
      <c r="B11" s="46" t="s">
        <v>307</v>
      </c>
      <c r="C11" s="46" t="s">
        <v>308</v>
      </c>
      <c r="D11" s="46" t="s">
        <v>309</v>
      </c>
      <c r="E11" s="46" t="s">
        <v>186</v>
      </c>
      <c r="F11" s="46" t="s">
        <v>310</v>
      </c>
      <c r="G11" s="46" t="s">
        <v>311</v>
      </c>
    </row>
    <row r="12" spans="1:7" x14ac:dyDescent="0.25">
      <c r="A12" s="44" t="s">
        <v>312</v>
      </c>
      <c r="B12" s="44">
        <v>439780.18516129011</v>
      </c>
      <c r="C12" s="44">
        <v>2</v>
      </c>
      <c r="D12" s="44">
        <v>219890.09258064505</v>
      </c>
      <c r="E12" s="44">
        <v>313.77132248817412</v>
      </c>
      <c r="F12" s="44">
        <v>2.6777230247378845E-41</v>
      </c>
      <c r="G12" s="44">
        <v>3.0976980352519248</v>
      </c>
    </row>
    <row r="13" spans="1:7" x14ac:dyDescent="0.25">
      <c r="A13" s="44" t="s">
        <v>313</v>
      </c>
      <c r="B13" s="44">
        <v>63071.756129032263</v>
      </c>
      <c r="C13" s="44">
        <v>90</v>
      </c>
      <c r="D13" s="44">
        <v>700.79729032258069</v>
      </c>
      <c r="E13" s="44"/>
      <c r="F13" s="44"/>
      <c r="G13" s="44"/>
    </row>
    <row r="14" spans="1:7" x14ac:dyDescent="0.25">
      <c r="A14" s="44"/>
      <c r="B14" s="44"/>
      <c r="C14" s="44"/>
      <c r="D14" s="44"/>
      <c r="E14" s="44"/>
      <c r="F14" s="44"/>
      <c r="G14" s="44"/>
    </row>
    <row r="15" spans="1:7" ht="16.5" thickBot="1" x14ac:dyDescent="0.3">
      <c r="A15" s="45" t="s">
        <v>314</v>
      </c>
      <c r="B15" s="45">
        <v>502851.9412903224</v>
      </c>
      <c r="C15" s="45">
        <v>92</v>
      </c>
      <c r="D15" s="45"/>
      <c r="E15" s="45"/>
      <c r="F15" s="45"/>
      <c r="G15" s="4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A4F0-B4DD-4298-B3F1-4365FE5F3029}">
  <sheetPr>
    <tabColor rgb="FFE9782E"/>
  </sheetPr>
  <dimension ref="B1:I65"/>
  <sheetViews>
    <sheetView workbookViewId="0"/>
  </sheetViews>
  <sheetFormatPr defaultRowHeight="15.75" x14ac:dyDescent="0.25"/>
  <cols>
    <col min="1" max="1" width="3.875" customWidth="1"/>
    <col min="2" max="2" width="62" customWidth="1"/>
  </cols>
  <sheetData>
    <row r="1" spans="2:9" x14ac:dyDescent="0.25">
      <c r="B1" t="s">
        <v>34</v>
      </c>
    </row>
    <row r="2" spans="2:9" x14ac:dyDescent="0.25">
      <c r="B2" t="s">
        <v>35</v>
      </c>
    </row>
    <row r="3" spans="2:9" x14ac:dyDescent="0.25">
      <c r="B3" t="s">
        <v>36</v>
      </c>
    </row>
    <row r="5" spans="2:9" x14ac:dyDescent="0.25">
      <c r="B5" t="s">
        <v>37</v>
      </c>
    </row>
    <row r="6" spans="2:9" ht="16.5" thickBot="1" x14ac:dyDescent="0.3"/>
    <row r="7" spans="2:9" ht="63" x14ac:dyDescent="0.25">
      <c r="B7" s="9" t="s">
        <v>38</v>
      </c>
      <c r="C7" s="9" t="s">
        <v>39</v>
      </c>
      <c r="D7" s="9" t="s">
        <v>40</v>
      </c>
      <c r="E7" s="9" t="s">
        <v>41</v>
      </c>
      <c r="F7" s="9" t="s">
        <v>27</v>
      </c>
      <c r="G7" s="9" t="s">
        <v>28</v>
      </c>
      <c r="H7" s="9" t="s">
        <v>18</v>
      </c>
      <c r="I7" s="9" t="s">
        <v>42</v>
      </c>
    </row>
    <row r="8" spans="2:9" ht="16.5" thickBot="1" x14ac:dyDescent="0.3">
      <c r="B8" s="7" t="s">
        <v>5</v>
      </c>
      <c r="C8" s="8">
        <v>31</v>
      </c>
      <c r="D8" s="8">
        <v>0</v>
      </c>
      <c r="E8" s="8">
        <v>31</v>
      </c>
      <c r="F8" s="7">
        <v>35</v>
      </c>
      <c r="G8" s="7">
        <v>130</v>
      </c>
      <c r="H8" s="7">
        <v>70.983870967741936</v>
      </c>
      <c r="I8" s="7">
        <v>18.426649121570161</v>
      </c>
    </row>
    <row r="11" spans="2:9" x14ac:dyDescent="0.25">
      <c r="B11" t="s">
        <v>43</v>
      </c>
    </row>
    <row r="12" spans="2:9" ht="16.5" thickBot="1" x14ac:dyDescent="0.3"/>
    <row r="13" spans="2:9" x14ac:dyDescent="0.25">
      <c r="B13" s="12" t="s">
        <v>44</v>
      </c>
      <c r="C13" s="13">
        <v>0.92258082861297197</v>
      </c>
    </row>
    <row r="14" spans="2:9" x14ac:dyDescent="0.25">
      <c r="B14" s="10" t="s">
        <v>45</v>
      </c>
      <c r="C14" s="11">
        <v>2.7654268452742992E-2</v>
      </c>
    </row>
    <row r="15" spans="2:9" ht="16.5" thickBot="1" x14ac:dyDescent="0.3">
      <c r="B15" s="14" t="s">
        <v>46</v>
      </c>
      <c r="C15" s="15">
        <v>0.05</v>
      </c>
    </row>
    <row r="17" spans="2:3" x14ac:dyDescent="0.25">
      <c r="B17" t="s">
        <v>47</v>
      </c>
    </row>
    <row r="18" spans="2:3" x14ac:dyDescent="0.25">
      <c r="B18" t="s">
        <v>48</v>
      </c>
    </row>
    <row r="19" spans="2:3" x14ac:dyDescent="0.25">
      <c r="B19" t="s">
        <v>49</v>
      </c>
    </row>
    <row r="20" spans="2:3" x14ac:dyDescent="0.25">
      <c r="B20" t="s">
        <v>50</v>
      </c>
    </row>
    <row r="23" spans="2:3" x14ac:dyDescent="0.25">
      <c r="B23" t="s">
        <v>51</v>
      </c>
    </row>
    <row r="24" spans="2:3" ht="16.5" thickBot="1" x14ac:dyDescent="0.3"/>
    <row r="25" spans="2:3" x14ac:dyDescent="0.25">
      <c r="B25" s="12" t="s">
        <v>52</v>
      </c>
      <c r="C25" s="13">
        <v>0.81033727995010807</v>
      </c>
    </row>
    <row r="26" spans="2:3" x14ac:dyDescent="0.25">
      <c r="B26" s="10" t="s">
        <v>45</v>
      </c>
      <c r="C26" s="11">
        <v>3.198778677904851E-2</v>
      </c>
    </row>
    <row r="27" spans="2:3" ht="16.5" thickBot="1" x14ac:dyDescent="0.3">
      <c r="B27" s="14" t="s">
        <v>46</v>
      </c>
      <c r="C27" s="15">
        <v>0.05</v>
      </c>
    </row>
    <row r="29" spans="2:3" x14ac:dyDescent="0.25">
      <c r="B29" t="s">
        <v>47</v>
      </c>
    </row>
    <row r="30" spans="2:3" x14ac:dyDescent="0.25">
      <c r="B30" t="s">
        <v>48</v>
      </c>
    </row>
    <row r="31" spans="2:3" x14ac:dyDescent="0.25">
      <c r="B31" t="s">
        <v>49</v>
      </c>
    </row>
    <row r="32" spans="2:3" x14ac:dyDescent="0.25">
      <c r="B32" t="s">
        <v>50</v>
      </c>
    </row>
    <row r="35" spans="2:3" x14ac:dyDescent="0.25">
      <c r="B35" t="s">
        <v>53</v>
      </c>
    </row>
    <row r="36" spans="2:3" ht="16.5" thickBot="1" x14ac:dyDescent="0.3"/>
    <row r="37" spans="2:3" x14ac:dyDescent="0.25">
      <c r="B37" s="12" t="s">
        <v>54</v>
      </c>
      <c r="C37" s="13">
        <v>0.15566865462062252</v>
      </c>
    </row>
    <row r="38" spans="2:3" x14ac:dyDescent="0.25">
      <c r="B38" s="10" t="s">
        <v>55</v>
      </c>
      <c r="C38" s="11">
        <v>0.86672638760639698</v>
      </c>
    </row>
    <row r="39" spans="2:3" x14ac:dyDescent="0.25">
      <c r="B39" s="10" t="s">
        <v>45</v>
      </c>
      <c r="C39" s="11">
        <v>5.3786516550106779E-2</v>
      </c>
    </row>
    <row r="40" spans="2:3" ht="16.5" thickBot="1" x14ac:dyDescent="0.3">
      <c r="B40" s="14" t="s">
        <v>46</v>
      </c>
      <c r="C40" s="15">
        <v>0.05</v>
      </c>
    </row>
    <row r="42" spans="2:3" x14ac:dyDescent="0.25">
      <c r="B42" t="s">
        <v>47</v>
      </c>
    </row>
    <row r="43" spans="2:3" x14ac:dyDescent="0.25">
      <c r="B43" t="s">
        <v>48</v>
      </c>
    </row>
    <row r="44" spans="2:3" x14ac:dyDescent="0.25">
      <c r="B44" t="s">
        <v>49</v>
      </c>
    </row>
    <row r="45" spans="2:3" x14ac:dyDescent="0.25">
      <c r="B45" t="s">
        <v>56</v>
      </c>
    </row>
    <row r="48" spans="2:3" x14ac:dyDescent="0.25">
      <c r="B48" t="s">
        <v>57</v>
      </c>
    </row>
    <row r="49" spans="2:6" ht="16.5" thickBot="1" x14ac:dyDescent="0.3"/>
    <row r="50" spans="2:6" x14ac:dyDescent="0.25">
      <c r="B50" s="12" t="s">
        <v>58</v>
      </c>
      <c r="C50" s="13">
        <v>11.201866171539658</v>
      </c>
    </row>
    <row r="51" spans="2:6" x14ac:dyDescent="0.25">
      <c r="B51" s="10" t="s">
        <v>59</v>
      </c>
      <c r="C51" s="11">
        <v>5.9914645471101275</v>
      </c>
    </row>
    <row r="52" spans="2:6" x14ac:dyDescent="0.25">
      <c r="B52" s="10" t="s">
        <v>60</v>
      </c>
      <c r="C52">
        <v>2</v>
      </c>
    </row>
    <row r="53" spans="2:6" x14ac:dyDescent="0.25">
      <c r="B53" s="10" t="s">
        <v>45</v>
      </c>
      <c r="C53" s="11">
        <v>3.6944149017404948E-3</v>
      </c>
    </row>
    <row r="54" spans="2:6" ht="16.5" thickBot="1" x14ac:dyDescent="0.3">
      <c r="B54" s="14" t="s">
        <v>46</v>
      </c>
      <c r="C54" s="15">
        <v>0.05</v>
      </c>
    </row>
    <row r="56" spans="2:6" x14ac:dyDescent="0.25">
      <c r="B56" t="s">
        <v>47</v>
      </c>
    </row>
    <row r="57" spans="2:6" x14ac:dyDescent="0.25">
      <c r="B57" t="s">
        <v>48</v>
      </c>
    </row>
    <row r="58" spans="2:6" x14ac:dyDescent="0.25">
      <c r="B58" t="s">
        <v>49</v>
      </c>
    </row>
    <row r="59" spans="2:6" x14ac:dyDescent="0.25">
      <c r="B59" t="s">
        <v>50</v>
      </c>
    </row>
    <row r="62" spans="2:6" x14ac:dyDescent="0.25">
      <c r="B62" t="s">
        <v>61</v>
      </c>
    </row>
    <row r="63" spans="2:6" ht="16.5" thickBot="1" x14ac:dyDescent="0.3"/>
    <row r="64" spans="2:6" ht="31.5" x14ac:dyDescent="0.25">
      <c r="B64" s="9" t="s">
        <v>62</v>
      </c>
      <c r="C64" s="9" t="s">
        <v>63</v>
      </c>
      <c r="D64" s="9" t="s">
        <v>64</v>
      </c>
      <c r="E64" s="9" t="s">
        <v>65</v>
      </c>
      <c r="F64" s="9" t="s">
        <v>66</v>
      </c>
    </row>
    <row r="65" spans="2:6" ht="16.5" thickBot="1" x14ac:dyDescent="0.3">
      <c r="B65" s="7" t="s">
        <v>5</v>
      </c>
      <c r="C65" s="16">
        <v>2.7654268452742992E-2</v>
      </c>
      <c r="D65" s="16">
        <v>3.198778677904851E-2</v>
      </c>
      <c r="E65" s="17">
        <v>5.3786516550106779E-2</v>
      </c>
      <c r="F65" s="16">
        <v>3.6944149017404948E-3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FD1F-4328-4698-87B7-6952D649D5C2}">
  <dimension ref="A1:B7"/>
  <sheetViews>
    <sheetView workbookViewId="0">
      <selection activeCell="B1" sqref="B1:B7"/>
    </sheetView>
  </sheetViews>
  <sheetFormatPr defaultRowHeight="15.75" x14ac:dyDescent="0.25"/>
  <sheetData>
    <row r="1" spans="1:2" x14ac:dyDescent="0.25">
      <c r="A1" s="4" t="s">
        <v>15</v>
      </c>
      <c r="B1" s="4" t="s">
        <v>7</v>
      </c>
    </row>
    <row r="2" spans="1:2" x14ac:dyDescent="0.25">
      <c r="A2">
        <v>153</v>
      </c>
      <c r="B2">
        <v>178</v>
      </c>
    </row>
    <row r="3" spans="1:2" x14ac:dyDescent="0.25">
      <c r="A3">
        <v>167.5</v>
      </c>
      <c r="B3">
        <v>175</v>
      </c>
    </row>
    <row r="4" spans="1:2" x14ac:dyDescent="0.25">
      <c r="A4">
        <v>157</v>
      </c>
      <c r="B4">
        <v>179</v>
      </c>
    </row>
    <row r="5" spans="1:2" x14ac:dyDescent="0.25">
      <c r="A5">
        <v>125</v>
      </c>
      <c r="B5">
        <v>162.56</v>
      </c>
    </row>
    <row r="6" spans="1:2" x14ac:dyDescent="0.25">
      <c r="A6">
        <v>157.4</v>
      </c>
      <c r="B6">
        <v>172</v>
      </c>
    </row>
    <row r="7" spans="1:2" x14ac:dyDescent="0.25">
      <c r="A7">
        <v>152</v>
      </c>
      <c r="B7">
        <v>170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2FBF-D702-4031-AE03-AE049D71427B}">
  <sheetPr>
    <tabColor rgb="FFE9782E"/>
  </sheetPr>
  <dimension ref="B1:I31"/>
  <sheetViews>
    <sheetView topLeftCell="A10" workbookViewId="0">
      <selection activeCell="B1" sqref="B1"/>
    </sheetView>
  </sheetViews>
  <sheetFormatPr defaultRowHeight="15.75" x14ac:dyDescent="0.25"/>
  <cols>
    <col min="1" max="1" width="3.875" customWidth="1"/>
    <col min="2" max="2" width="47.125" customWidth="1"/>
  </cols>
  <sheetData>
    <row r="1" spans="2:9" x14ac:dyDescent="0.25">
      <c r="B1" t="s">
        <v>287</v>
      </c>
    </row>
    <row r="2" spans="2:9" x14ac:dyDescent="0.25">
      <c r="B2" t="s">
        <v>288</v>
      </c>
    </row>
    <row r="3" spans="2:9" x14ac:dyDescent="0.25">
      <c r="B3" t="s">
        <v>289</v>
      </c>
    </row>
    <row r="4" spans="2:9" x14ac:dyDescent="0.25">
      <c r="B4" t="s">
        <v>290</v>
      </c>
    </row>
    <row r="5" spans="2:9" x14ac:dyDescent="0.25">
      <c r="B5" t="s">
        <v>36</v>
      </c>
    </row>
    <row r="6" spans="2:9" x14ac:dyDescent="0.25">
      <c r="B6" t="s">
        <v>291</v>
      </c>
    </row>
    <row r="8" spans="2:9" x14ac:dyDescent="0.25">
      <c r="B8" t="s">
        <v>37</v>
      </c>
    </row>
    <row r="9" spans="2:9" ht="16.5" thickBot="1" x14ac:dyDescent="0.3"/>
    <row r="10" spans="2:9" ht="63" x14ac:dyDescent="0.25">
      <c r="B10" s="9" t="s">
        <v>38</v>
      </c>
      <c r="C10" s="9" t="s">
        <v>39</v>
      </c>
      <c r="D10" s="9" t="s">
        <v>40</v>
      </c>
      <c r="E10" s="9" t="s">
        <v>41</v>
      </c>
      <c r="F10" s="9" t="s">
        <v>27</v>
      </c>
      <c r="G10" s="9" t="s">
        <v>28</v>
      </c>
      <c r="H10" s="9" t="s">
        <v>18</v>
      </c>
      <c r="I10" s="9" t="s">
        <v>42</v>
      </c>
    </row>
    <row r="11" spans="2:9" x14ac:dyDescent="0.25">
      <c r="B11" s="21" t="s">
        <v>15</v>
      </c>
      <c r="C11" s="22">
        <v>6</v>
      </c>
      <c r="D11" s="22">
        <v>0</v>
      </c>
      <c r="E11" s="22">
        <v>6</v>
      </c>
      <c r="F11" s="21">
        <v>125</v>
      </c>
      <c r="G11" s="21">
        <v>167.5</v>
      </c>
      <c r="H11" s="21">
        <v>151.98333333333332</v>
      </c>
      <c r="I11" s="21">
        <v>14.313688087514922</v>
      </c>
    </row>
    <row r="12" spans="2:9" ht="16.5" thickBot="1" x14ac:dyDescent="0.3">
      <c r="B12" s="7" t="s">
        <v>7</v>
      </c>
      <c r="C12" s="8">
        <v>6</v>
      </c>
      <c r="D12" s="8">
        <v>0</v>
      </c>
      <c r="E12" s="8">
        <v>6</v>
      </c>
      <c r="F12" s="7">
        <v>162.56</v>
      </c>
      <c r="G12" s="7">
        <v>179</v>
      </c>
      <c r="H12" s="7">
        <v>172.76000000000002</v>
      </c>
      <c r="I12" s="7">
        <v>6.0604950292859776</v>
      </c>
    </row>
    <row r="15" spans="2:9" x14ac:dyDescent="0.25">
      <c r="B15" s="3" t="s">
        <v>292</v>
      </c>
    </row>
    <row r="17" spans="2:3" x14ac:dyDescent="0.25">
      <c r="B17" t="s">
        <v>293</v>
      </c>
    </row>
    <row r="18" spans="2:3" x14ac:dyDescent="0.25">
      <c r="B18" t="s">
        <v>294</v>
      </c>
    </row>
    <row r="19" spans="2:3" x14ac:dyDescent="0.25">
      <c r="B19" s="5"/>
    </row>
    <row r="20" spans="2:3" ht="16.5" thickBot="1" x14ac:dyDescent="0.3"/>
    <row r="21" spans="2:3" x14ac:dyDescent="0.25">
      <c r="B21" s="12" t="s">
        <v>295</v>
      </c>
      <c r="C21" s="13">
        <v>-20.776666666666699</v>
      </c>
    </row>
    <row r="22" spans="2:3" x14ac:dyDescent="0.25">
      <c r="B22" s="24" t="s">
        <v>296</v>
      </c>
      <c r="C22" s="21">
        <v>-3.2741072860036522</v>
      </c>
    </row>
    <row r="23" spans="2:3" x14ac:dyDescent="0.25">
      <c r="B23" s="24" t="s">
        <v>297</v>
      </c>
      <c r="C23" s="21">
        <v>2.2281388448257076</v>
      </c>
    </row>
    <row r="24" spans="2:3" x14ac:dyDescent="0.25">
      <c r="B24" s="24" t="s">
        <v>60</v>
      </c>
      <c r="C24" s="23">
        <v>10</v>
      </c>
    </row>
    <row r="25" spans="2:3" x14ac:dyDescent="0.25">
      <c r="B25" s="24" t="s">
        <v>45</v>
      </c>
      <c r="C25" s="30">
        <v>8.3719447806673841E-3</v>
      </c>
    </row>
    <row r="26" spans="2:3" ht="16.5" thickBot="1" x14ac:dyDescent="0.3">
      <c r="B26" s="14" t="s">
        <v>46</v>
      </c>
      <c r="C26" s="25">
        <v>0.05</v>
      </c>
    </row>
    <row r="28" spans="2:3" x14ac:dyDescent="0.25">
      <c r="B28" t="s">
        <v>47</v>
      </c>
    </row>
    <row r="29" spans="2:3" x14ac:dyDescent="0.25">
      <c r="B29" t="s">
        <v>298</v>
      </c>
    </row>
    <row r="30" spans="2:3" x14ac:dyDescent="0.25">
      <c r="B30" t="s">
        <v>299</v>
      </c>
    </row>
    <row r="31" spans="2:3" x14ac:dyDescent="0.25">
      <c r="B31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8E17-1768-42BD-9284-26801FD4B2AA}">
  <sheetPr>
    <tabColor rgb="FFE9782E"/>
  </sheetPr>
  <dimension ref="B1:I40"/>
  <sheetViews>
    <sheetView workbookViewId="0">
      <selection activeCell="F15" sqref="F15"/>
    </sheetView>
  </sheetViews>
  <sheetFormatPr defaultRowHeight="15.75" x14ac:dyDescent="0.25"/>
  <cols>
    <col min="1" max="1" width="3.875" customWidth="1"/>
    <col min="2" max="2" width="17.875" customWidth="1"/>
  </cols>
  <sheetData>
    <row r="1" spans="2:9" x14ac:dyDescent="0.25">
      <c r="B1" t="s">
        <v>283</v>
      </c>
    </row>
    <row r="2" spans="2:9" x14ac:dyDescent="0.25">
      <c r="B2" t="s">
        <v>284</v>
      </c>
    </row>
    <row r="3" spans="2:9" x14ac:dyDescent="0.25">
      <c r="B3" t="s">
        <v>36</v>
      </c>
    </row>
    <row r="5" spans="2:9" x14ac:dyDescent="0.25">
      <c r="B5" t="s">
        <v>37</v>
      </c>
    </row>
    <row r="6" spans="2:9" ht="16.5" thickBot="1" x14ac:dyDescent="0.3"/>
    <row r="7" spans="2:9" ht="63" x14ac:dyDescent="0.25">
      <c r="B7" s="9" t="s">
        <v>38</v>
      </c>
      <c r="C7" s="9" t="s">
        <v>39</v>
      </c>
      <c r="D7" s="9" t="s">
        <v>40</v>
      </c>
      <c r="E7" s="9" t="s">
        <v>41</v>
      </c>
      <c r="F7" s="9" t="s">
        <v>27</v>
      </c>
      <c r="G7" s="9" t="s">
        <v>28</v>
      </c>
      <c r="H7" s="9" t="s">
        <v>18</v>
      </c>
      <c r="I7" s="9" t="s">
        <v>42</v>
      </c>
    </row>
    <row r="8" spans="2:9" x14ac:dyDescent="0.25">
      <c r="B8" s="21" t="s">
        <v>15</v>
      </c>
      <c r="C8" s="22">
        <v>6</v>
      </c>
      <c r="D8" s="22">
        <v>0</v>
      </c>
      <c r="E8" s="22">
        <v>6</v>
      </c>
      <c r="F8" s="21">
        <v>125</v>
      </c>
      <c r="G8" s="21">
        <v>167.5</v>
      </c>
      <c r="H8" s="21">
        <v>151.98333333333332</v>
      </c>
      <c r="I8" s="21">
        <v>14.313688087514922</v>
      </c>
    </row>
    <row r="9" spans="2:9" ht="16.5" thickBot="1" x14ac:dyDescent="0.3">
      <c r="B9" s="7" t="s">
        <v>7</v>
      </c>
      <c r="C9" s="8">
        <v>6</v>
      </c>
      <c r="D9" s="8">
        <v>0</v>
      </c>
      <c r="E9" s="8">
        <v>6</v>
      </c>
      <c r="F9" s="7">
        <v>162.56</v>
      </c>
      <c r="G9" s="7">
        <v>179</v>
      </c>
      <c r="H9" s="7">
        <v>172.76000000000002</v>
      </c>
      <c r="I9" s="7">
        <v>6.0604950292859776</v>
      </c>
    </row>
    <row r="12" spans="2:9" x14ac:dyDescent="0.25">
      <c r="B12" t="s">
        <v>285</v>
      </c>
    </row>
    <row r="13" spans="2:9" ht="16.5" thickBot="1" x14ac:dyDescent="0.3"/>
    <row r="14" spans="2:9" x14ac:dyDescent="0.25">
      <c r="B14" s="12" t="s">
        <v>44</v>
      </c>
      <c r="C14" s="13">
        <v>0.83204700171913371</v>
      </c>
    </row>
    <row r="15" spans="2:9" x14ac:dyDescent="0.25">
      <c r="B15" s="24" t="s">
        <v>45</v>
      </c>
      <c r="C15" s="30">
        <v>0.11185945895584536</v>
      </c>
    </row>
    <row r="16" spans="2:9" ht="16.5" thickBot="1" x14ac:dyDescent="0.3">
      <c r="B16" s="14" t="s">
        <v>46</v>
      </c>
      <c r="C16" s="25">
        <v>0.05</v>
      </c>
    </row>
    <row r="18" spans="2:3" x14ac:dyDescent="0.25">
      <c r="B18" t="s">
        <v>47</v>
      </c>
    </row>
    <row r="19" spans="2:3" x14ac:dyDescent="0.25">
      <c r="B19" t="s">
        <v>48</v>
      </c>
    </row>
    <row r="20" spans="2:3" x14ac:dyDescent="0.25">
      <c r="B20" t="s">
        <v>49</v>
      </c>
    </row>
    <row r="21" spans="2:3" x14ac:dyDescent="0.25">
      <c r="B21" t="s">
        <v>56</v>
      </c>
    </row>
    <row r="24" spans="2:3" x14ac:dyDescent="0.25">
      <c r="B24" t="s">
        <v>286</v>
      </c>
    </row>
    <row r="25" spans="2:3" ht="16.5" thickBot="1" x14ac:dyDescent="0.3"/>
    <row r="26" spans="2:3" x14ac:dyDescent="0.25">
      <c r="B26" s="12" t="s">
        <v>44</v>
      </c>
      <c r="C26" s="13">
        <v>0.93172840122560563</v>
      </c>
    </row>
    <row r="27" spans="2:3" x14ac:dyDescent="0.25">
      <c r="B27" s="24" t="s">
        <v>45</v>
      </c>
      <c r="C27" s="30">
        <v>0.59351418885173512</v>
      </c>
    </row>
    <row r="28" spans="2:3" ht="16.5" thickBot="1" x14ac:dyDescent="0.3">
      <c r="B28" s="14" t="s">
        <v>46</v>
      </c>
      <c r="C28" s="25">
        <v>0.05</v>
      </c>
    </row>
    <row r="30" spans="2:3" x14ac:dyDescent="0.25">
      <c r="B30" t="s">
        <v>47</v>
      </c>
    </row>
    <row r="31" spans="2:3" x14ac:dyDescent="0.25">
      <c r="B31" t="s">
        <v>48</v>
      </c>
    </row>
    <row r="32" spans="2:3" x14ac:dyDescent="0.25">
      <c r="B32" t="s">
        <v>49</v>
      </c>
    </row>
    <row r="33" spans="2:3" x14ac:dyDescent="0.25">
      <c r="B33" t="s">
        <v>56</v>
      </c>
    </row>
    <row r="36" spans="2:3" x14ac:dyDescent="0.25">
      <c r="B36" t="s">
        <v>61</v>
      </c>
    </row>
    <row r="37" spans="2:3" ht="16.5" thickBot="1" x14ac:dyDescent="0.3"/>
    <row r="38" spans="2:3" ht="31.5" x14ac:dyDescent="0.25">
      <c r="B38" s="9" t="s">
        <v>62</v>
      </c>
      <c r="C38" s="9" t="s">
        <v>63</v>
      </c>
    </row>
    <row r="39" spans="2:3" x14ac:dyDescent="0.25">
      <c r="B39" s="21" t="s">
        <v>15</v>
      </c>
      <c r="C39" s="30">
        <v>0.11185945895584536</v>
      </c>
    </row>
    <row r="40" spans="2:3" ht="16.5" thickBot="1" x14ac:dyDescent="0.3">
      <c r="B40" s="7" t="s">
        <v>7</v>
      </c>
      <c r="C40" s="17">
        <v>0.59351418885173512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6846-64D7-48C0-9806-41E157250147}">
  <dimension ref="A1:B22"/>
  <sheetViews>
    <sheetView workbookViewId="0"/>
  </sheetViews>
  <sheetFormatPr defaultRowHeight="15.75" x14ac:dyDescent="0.25"/>
  <sheetData>
    <row r="1" spans="1:2" x14ac:dyDescent="0.25">
      <c r="A1">
        <v>35</v>
      </c>
      <c r="B1">
        <v>151.99999999999997</v>
      </c>
    </row>
    <row r="2" spans="1:2" x14ac:dyDescent="0.25">
      <c r="A2">
        <v>50</v>
      </c>
      <c r="B2">
        <v>146.32</v>
      </c>
    </row>
    <row r="3" spans="1:2" x14ac:dyDescent="0.25">
      <c r="A3">
        <v>54.5</v>
      </c>
      <c r="B3">
        <v>177</v>
      </c>
    </row>
    <row r="4" spans="1:2" x14ac:dyDescent="0.25">
      <c r="A4">
        <v>55</v>
      </c>
      <c r="B4">
        <v>240.22666666666663</v>
      </c>
    </row>
    <row r="5" spans="1:2" x14ac:dyDescent="0.25">
      <c r="A5">
        <v>60</v>
      </c>
      <c r="B5">
        <v>157.40000000000003</v>
      </c>
    </row>
    <row r="6" spans="1:2" x14ac:dyDescent="0.25">
      <c r="A6">
        <v>62</v>
      </c>
      <c r="B6">
        <v>173</v>
      </c>
    </row>
    <row r="7" spans="1:2" x14ac:dyDescent="0.25">
      <c r="A7">
        <v>64</v>
      </c>
      <c r="B7">
        <v>161.59</v>
      </c>
    </row>
    <row r="8" spans="1:2" x14ac:dyDescent="0.25">
      <c r="A8">
        <v>65</v>
      </c>
      <c r="B8">
        <v>175.5</v>
      </c>
    </row>
    <row r="9" spans="1:2" x14ac:dyDescent="0.25">
      <c r="A9">
        <v>66</v>
      </c>
      <c r="B9">
        <v>157</v>
      </c>
    </row>
    <row r="10" spans="1:2" x14ac:dyDescent="0.25">
      <c r="A10">
        <v>68</v>
      </c>
      <c r="B10">
        <v>179</v>
      </c>
    </row>
    <row r="11" spans="1:2" x14ac:dyDescent="0.25">
      <c r="A11">
        <v>69</v>
      </c>
      <c r="B11">
        <v>170</v>
      </c>
    </row>
    <row r="12" spans="1:2" x14ac:dyDescent="0.25">
      <c r="A12">
        <v>70</v>
      </c>
      <c r="B12">
        <v>70.000000000000099</v>
      </c>
    </row>
    <row r="13" spans="1:2" x14ac:dyDescent="0.25">
      <c r="A13">
        <v>72</v>
      </c>
      <c r="B13">
        <v>158</v>
      </c>
    </row>
    <row r="14" spans="1:2" x14ac:dyDescent="0.25">
      <c r="A14">
        <v>74</v>
      </c>
      <c r="B14">
        <v>172</v>
      </c>
    </row>
    <row r="15" spans="1:2" x14ac:dyDescent="0.25">
      <c r="A15">
        <v>75</v>
      </c>
      <c r="B15">
        <v>167.75</v>
      </c>
    </row>
    <row r="16" spans="1:2" x14ac:dyDescent="0.25">
      <c r="A16">
        <v>79</v>
      </c>
      <c r="B16">
        <v>175</v>
      </c>
    </row>
    <row r="17" spans="1:2" x14ac:dyDescent="0.25">
      <c r="A17">
        <v>80</v>
      </c>
      <c r="B17">
        <v>170</v>
      </c>
    </row>
    <row r="18" spans="1:2" x14ac:dyDescent="0.25">
      <c r="A18">
        <v>90</v>
      </c>
      <c r="B18">
        <v>178</v>
      </c>
    </row>
    <row r="19" spans="1:2" x14ac:dyDescent="0.25">
      <c r="A19">
        <v>95</v>
      </c>
      <c r="B19">
        <v>185</v>
      </c>
    </row>
    <row r="20" spans="1:2" x14ac:dyDescent="0.25">
      <c r="A20">
        <v>101</v>
      </c>
      <c r="B20">
        <v>188</v>
      </c>
    </row>
    <row r="21" spans="1:2" x14ac:dyDescent="0.25">
      <c r="A21">
        <v>102</v>
      </c>
      <c r="B21">
        <v>161</v>
      </c>
    </row>
    <row r="22" spans="1:2" x14ac:dyDescent="0.25">
      <c r="A22">
        <v>130</v>
      </c>
      <c r="B22">
        <v>180.00000000000003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9CF4-8DEC-48B5-AD83-8C365AEA7DEA}">
  <dimension ref="A1:B31"/>
  <sheetViews>
    <sheetView workbookViewId="0"/>
  </sheetViews>
  <sheetFormatPr defaultRowHeight="15.75" x14ac:dyDescent="0.25"/>
  <sheetData>
    <row r="1" spans="1:2" x14ac:dyDescent="0.25">
      <c r="A1" t="s">
        <v>211</v>
      </c>
      <c r="B1">
        <v>4.83017070138856E-2</v>
      </c>
    </row>
    <row r="2" spans="1:2" x14ac:dyDescent="0.25">
      <c r="A2" t="s">
        <v>212</v>
      </c>
      <c r="B2">
        <v>0</v>
      </c>
    </row>
    <row r="3" spans="1:2" x14ac:dyDescent="0.25">
      <c r="A3" t="s">
        <v>213</v>
      </c>
      <c r="B3">
        <v>0.40573433891663901</v>
      </c>
    </row>
    <row r="4" spans="1:2" x14ac:dyDescent="0.25">
      <c r="A4" t="s">
        <v>214</v>
      </c>
      <c r="B4">
        <v>-1.5005730312313792</v>
      </c>
    </row>
    <row r="5" spans="1:2" x14ac:dyDescent="0.25">
      <c r="A5" t="s">
        <v>215</v>
      </c>
      <c r="B5">
        <v>0</v>
      </c>
    </row>
    <row r="6" spans="1:2" x14ac:dyDescent="0.25">
      <c r="A6" t="s">
        <v>216</v>
      </c>
      <c r="B6">
        <v>0</v>
      </c>
    </row>
    <row r="7" spans="1:2" x14ac:dyDescent="0.25">
      <c r="A7" t="s">
        <v>217</v>
      </c>
      <c r="B7">
        <v>-0.16596466529971099</v>
      </c>
    </row>
    <row r="8" spans="1:2" x14ac:dyDescent="0.25">
      <c r="A8" t="s">
        <v>218</v>
      </c>
      <c r="B8">
        <v>0</v>
      </c>
    </row>
    <row r="9" spans="1:2" x14ac:dyDescent="0.25">
      <c r="A9" t="s">
        <v>219</v>
      </c>
      <c r="B9">
        <v>0</v>
      </c>
    </row>
    <row r="10" spans="1:2" x14ac:dyDescent="0.25">
      <c r="A10" t="s">
        <v>220</v>
      </c>
      <c r="B10">
        <v>0</v>
      </c>
    </row>
    <row r="11" spans="1:2" x14ac:dyDescent="0.25">
      <c r="A11" t="s">
        <v>221</v>
      </c>
      <c r="B11">
        <v>-3.864136561110848E-2</v>
      </c>
    </row>
    <row r="12" spans="1:2" x14ac:dyDescent="0.25">
      <c r="A12" t="s">
        <v>222</v>
      </c>
      <c r="B12">
        <v>4.83017070138856E-3</v>
      </c>
    </row>
    <row r="13" spans="1:2" x14ac:dyDescent="0.25">
      <c r="A13" t="s">
        <v>223</v>
      </c>
      <c r="B13">
        <v>-0.81352955066587029</v>
      </c>
    </row>
    <row r="14" spans="1:2" x14ac:dyDescent="0.25">
      <c r="A14" t="s">
        <v>224</v>
      </c>
      <c r="B14">
        <v>-4.83017070138856E-3</v>
      </c>
    </row>
    <row r="15" spans="1:2" x14ac:dyDescent="0.25">
      <c r="A15" t="s">
        <v>225</v>
      </c>
      <c r="B15">
        <v>0</v>
      </c>
    </row>
    <row r="16" spans="1:2" x14ac:dyDescent="0.25">
      <c r="A16" t="s">
        <v>226</v>
      </c>
      <c r="B16">
        <v>0</v>
      </c>
    </row>
    <row r="17" spans="1:2" x14ac:dyDescent="0.25">
      <c r="A17" t="s">
        <v>227</v>
      </c>
      <c r="B17">
        <v>-0.40573433891663901</v>
      </c>
    </row>
    <row r="18" spans="1:2" x14ac:dyDescent="0.25">
      <c r="A18" t="s">
        <v>228</v>
      </c>
      <c r="B18">
        <v>3.864136561110848E-2</v>
      </c>
    </row>
    <row r="19" spans="1:2" x14ac:dyDescent="0.25">
      <c r="A19" t="s">
        <v>229</v>
      </c>
      <c r="B19">
        <v>-1.9219439144376293E-15</v>
      </c>
    </row>
    <row r="20" spans="1:2" x14ac:dyDescent="0.25">
      <c r="A20" t="s">
        <v>230</v>
      </c>
      <c r="B20">
        <v>-4.83017070138856E-2</v>
      </c>
    </row>
    <row r="21" spans="1:2" x14ac:dyDescent="0.25">
      <c r="A21" t="s">
        <v>231</v>
      </c>
      <c r="B21">
        <v>-5.491268326964655E-16</v>
      </c>
    </row>
    <row r="22" spans="1:2" x14ac:dyDescent="0.25">
      <c r="A22" t="s">
        <v>232</v>
      </c>
      <c r="B22">
        <v>0</v>
      </c>
    </row>
    <row r="23" spans="1:2" x14ac:dyDescent="0.25">
      <c r="A23" t="s">
        <v>233</v>
      </c>
      <c r="B23">
        <v>0</v>
      </c>
    </row>
    <row r="24" spans="1:2" x14ac:dyDescent="0.25">
      <c r="A24" t="s">
        <v>234</v>
      </c>
      <c r="B24">
        <v>0</v>
      </c>
    </row>
    <row r="25" spans="1:2" x14ac:dyDescent="0.25">
      <c r="A25" t="s">
        <v>235</v>
      </c>
      <c r="B25">
        <v>0</v>
      </c>
    </row>
    <row r="26" spans="1:2" x14ac:dyDescent="0.25">
      <c r="A26" t="s">
        <v>236</v>
      </c>
      <c r="B26">
        <v>0.41191695741441631</v>
      </c>
    </row>
    <row r="27" spans="1:2" x14ac:dyDescent="0.25">
      <c r="A27" t="s">
        <v>237</v>
      </c>
      <c r="B27">
        <v>-0.41191695741441631</v>
      </c>
    </row>
    <row r="28" spans="1:2" x14ac:dyDescent="0.25">
      <c r="A28" t="s">
        <v>238</v>
      </c>
      <c r="B28">
        <v>-5.491268326964655E-16</v>
      </c>
    </row>
    <row r="29" spans="1:2" x14ac:dyDescent="0.25">
      <c r="A29" t="s">
        <v>239</v>
      </c>
      <c r="B29">
        <v>2.31410258189725</v>
      </c>
    </row>
    <row r="30" spans="1:2" x14ac:dyDescent="0.25">
      <c r="A30" t="s">
        <v>240</v>
      </c>
      <c r="B30">
        <v>0.16596466529971099</v>
      </c>
    </row>
    <row r="31" spans="1:2" x14ac:dyDescent="0.25">
      <c r="A31" t="s">
        <v>241</v>
      </c>
      <c r="B31">
        <v>5.491268326964655E-16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F341-F02F-4AA8-9900-F38C1CF71640}">
  <dimension ref="A1:AX100"/>
  <sheetViews>
    <sheetView workbookViewId="0"/>
  </sheetViews>
  <sheetFormatPr defaultRowHeight="15.75" x14ac:dyDescent="0.25"/>
  <sheetData>
    <row r="1" spans="1:50" x14ac:dyDescent="0.25">
      <c r="A1">
        <v>151.99999999999997</v>
      </c>
      <c r="B1">
        <v>152</v>
      </c>
      <c r="C1">
        <v>146.32</v>
      </c>
      <c r="D1">
        <v>167.64</v>
      </c>
      <c r="E1">
        <v>177</v>
      </c>
      <c r="F1">
        <v>177</v>
      </c>
      <c r="G1">
        <v>240.22666666666663</v>
      </c>
      <c r="H1">
        <v>162.56</v>
      </c>
      <c r="I1">
        <v>157.40000000000003</v>
      </c>
      <c r="J1">
        <v>157.4</v>
      </c>
      <c r="K1">
        <v>173</v>
      </c>
      <c r="L1">
        <v>173</v>
      </c>
      <c r="M1">
        <v>161.59</v>
      </c>
      <c r="N1">
        <v>153</v>
      </c>
      <c r="O1">
        <v>175.5</v>
      </c>
      <c r="P1">
        <v>178</v>
      </c>
      <c r="Q1">
        <v>157</v>
      </c>
      <c r="R1">
        <v>157</v>
      </c>
      <c r="S1">
        <v>179</v>
      </c>
      <c r="T1">
        <v>177</v>
      </c>
      <c r="U1">
        <v>170</v>
      </c>
      <c r="V1">
        <v>170</v>
      </c>
      <c r="W1">
        <v>70.000000000000099</v>
      </c>
      <c r="X1">
        <v>70</v>
      </c>
      <c r="Y1">
        <v>158</v>
      </c>
      <c r="Z1">
        <v>179</v>
      </c>
      <c r="AA1">
        <v>172</v>
      </c>
      <c r="AB1">
        <v>172</v>
      </c>
      <c r="AC1">
        <v>167.75</v>
      </c>
      <c r="AD1">
        <v>168</v>
      </c>
      <c r="AE1">
        <v>175</v>
      </c>
      <c r="AF1">
        <v>175</v>
      </c>
      <c r="AG1">
        <v>170</v>
      </c>
      <c r="AH1">
        <v>170</v>
      </c>
      <c r="AI1">
        <v>178</v>
      </c>
      <c r="AJ1">
        <v>178</v>
      </c>
      <c r="AK1">
        <v>185</v>
      </c>
      <c r="AL1">
        <v>185</v>
      </c>
      <c r="AM1">
        <v>188</v>
      </c>
      <c r="AN1">
        <v>188</v>
      </c>
      <c r="AO1">
        <v>161</v>
      </c>
      <c r="AP1">
        <v>161</v>
      </c>
      <c r="AQ1">
        <v>180.00000000000003</v>
      </c>
      <c r="AR1">
        <v>180</v>
      </c>
      <c r="AS1">
        <v>56.000000000000078</v>
      </c>
      <c r="AT1">
        <v>-91.661009456651513</v>
      </c>
      <c r="AU1">
        <v>56.000000000000078</v>
      </c>
      <c r="AV1">
        <v>203.6610094566517</v>
      </c>
      <c r="AW1">
        <v>-91</v>
      </c>
      <c r="AX1">
        <v>-91</v>
      </c>
    </row>
    <row r="2" spans="1:50" x14ac:dyDescent="0.25">
      <c r="C2">
        <v>146.32</v>
      </c>
      <c r="D2">
        <v>125</v>
      </c>
      <c r="G2">
        <v>240.22666666666663</v>
      </c>
      <c r="H2">
        <v>198.12</v>
      </c>
      <c r="M2">
        <v>161.59</v>
      </c>
      <c r="N2">
        <v>170.18</v>
      </c>
      <c r="O2">
        <v>175.5</v>
      </c>
      <c r="P2">
        <v>173</v>
      </c>
      <c r="S2">
        <v>179</v>
      </c>
      <c r="T2">
        <v>181</v>
      </c>
      <c r="Y2">
        <v>158</v>
      </c>
      <c r="Z2">
        <v>137</v>
      </c>
      <c r="AC2">
        <v>167.75</v>
      </c>
      <c r="AD2">
        <v>167.5</v>
      </c>
      <c r="AG2">
        <v>170</v>
      </c>
      <c r="AH2">
        <v>170</v>
      </c>
      <c r="AS2">
        <v>58.322720000000075</v>
      </c>
      <c r="AT2">
        <v>-88.307453702506265</v>
      </c>
      <c r="AU2">
        <v>58.322720000000075</v>
      </c>
      <c r="AV2">
        <v>204.9528937025064</v>
      </c>
      <c r="AW2">
        <v>432</v>
      </c>
      <c r="AX2">
        <v>432</v>
      </c>
    </row>
    <row r="3" spans="1:50" x14ac:dyDescent="0.25">
      <c r="G3">
        <v>240.22666666666663</v>
      </c>
      <c r="H3">
        <v>360</v>
      </c>
      <c r="AS3">
        <v>60.645440000000072</v>
      </c>
      <c r="AT3">
        <v>-84.967667714878132</v>
      </c>
      <c r="AU3">
        <v>60.645440000000072</v>
      </c>
      <c r="AV3">
        <v>206.25854771487823</v>
      </c>
    </row>
    <row r="4" spans="1:50" x14ac:dyDescent="0.25">
      <c r="AS4">
        <v>62.968160000000069</v>
      </c>
      <c r="AT4">
        <v>-81.641942028972949</v>
      </c>
      <c r="AU4">
        <v>62.968160000000069</v>
      </c>
      <c r="AV4">
        <v>207.57826202897309</v>
      </c>
    </row>
    <row r="5" spans="1:50" x14ac:dyDescent="0.25">
      <c r="AS5">
        <v>65.290880000000072</v>
      </c>
      <c r="AT5">
        <v>-78.330571222868997</v>
      </c>
      <c r="AU5">
        <v>65.290880000000072</v>
      </c>
      <c r="AV5">
        <v>208.91233122286911</v>
      </c>
    </row>
    <row r="6" spans="1:50" x14ac:dyDescent="0.25">
      <c r="AS6">
        <v>67.613600000000076</v>
      </c>
      <c r="AT6">
        <v>-75.033853766212189</v>
      </c>
      <c r="AU6">
        <v>67.613600000000076</v>
      </c>
      <c r="AV6">
        <v>210.26105376621231</v>
      </c>
    </row>
    <row r="7" spans="1:50" x14ac:dyDescent="0.25">
      <c r="AS7">
        <v>69.93632000000008</v>
      </c>
      <c r="AT7">
        <v>-71.752091850412313</v>
      </c>
      <c r="AU7">
        <v>69.93632000000008</v>
      </c>
      <c r="AV7">
        <v>211.62473185041247</v>
      </c>
    </row>
    <row r="8" spans="1:50" x14ac:dyDescent="0.25">
      <c r="AS8">
        <v>72.259040000000084</v>
      </c>
      <c r="AT8">
        <v>-68.485591199517529</v>
      </c>
      <c r="AU8">
        <v>72.259040000000084</v>
      </c>
      <c r="AV8">
        <v>213.0036711995177</v>
      </c>
    </row>
    <row r="9" spans="1:50" x14ac:dyDescent="0.25">
      <c r="AS9">
        <v>74.581760000000088</v>
      </c>
      <c r="AT9">
        <v>-65.234660860970649</v>
      </c>
      <c r="AU9">
        <v>74.581760000000088</v>
      </c>
      <c r="AV9">
        <v>214.39818086097085</v>
      </c>
    </row>
    <row r="10" spans="1:50" x14ac:dyDescent="0.25">
      <c r="AS10">
        <v>76.904480000000092</v>
      </c>
      <c r="AT10">
        <v>-61.999612975490265</v>
      </c>
      <c r="AU10">
        <v>76.904480000000092</v>
      </c>
      <c r="AV10">
        <v>215.80857297549045</v>
      </c>
    </row>
    <row r="11" spans="1:50" x14ac:dyDescent="0.25">
      <c r="AS11">
        <v>79.227200000000096</v>
      </c>
      <c r="AT11">
        <v>-58.780762525366441</v>
      </c>
      <c r="AU11">
        <v>79.227200000000096</v>
      </c>
      <c r="AV11">
        <v>217.23516252536663</v>
      </c>
    </row>
    <row r="12" spans="1:50" x14ac:dyDescent="0.25">
      <c r="AS12">
        <v>81.5499200000001</v>
      </c>
      <c r="AT12">
        <v>-55.578427060518351</v>
      </c>
      <c r="AU12">
        <v>81.5499200000001</v>
      </c>
      <c r="AV12">
        <v>218.67826706051855</v>
      </c>
    </row>
    <row r="13" spans="1:50" x14ac:dyDescent="0.25">
      <c r="AS13">
        <v>83.872640000000104</v>
      </c>
      <c r="AT13">
        <v>-52.392926401731557</v>
      </c>
      <c r="AU13">
        <v>83.872640000000104</v>
      </c>
      <c r="AV13">
        <v>220.13820640173176</v>
      </c>
    </row>
    <row r="14" spans="1:50" x14ac:dyDescent="0.25">
      <c r="AS14">
        <v>86.195360000000107</v>
      </c>
      <c r="AT14">
        <v>-49.224582320572466</v>
      </c>
      <c r="AU14">
        <v>86.195360000000107</v>
      </c>
      <c r="AV14">
        <v>221.61530232057268</v>
      </c>
    </row>
    <row r="15" spans="1:50" x14ac:dyDescent="0.25">
      <c r="AS15">
        <v>88.518080000000111</v>
      </c>
      <c r="AT15">
        <v>-46.073718195571189</v>
      </c>
      <c r="AU15">
        <v>88.518080000000111</v>
      </c>
      <c r="AV15">
        <v>223.10987819557141</v>
      </c>
    </row>
    <row r="16" spans="1:50" x14ac:dyDescent="0.25">
      <c r="AS16">
        <v>90.840800000000115</v>
      </c>
      <c r="AT16">
        <v>-42.940658644369933</v>
      </c>
      <c r="AU16">
        <v>90.840800000000115</v>
      </c>
      <c r="AV16">
        <v>224.62225864437016</v>
      </c>
    </row>
    <row r="17" spans="45:48" x14ac:dyDescent="0.25">
      <c r="AS17">
        <v>93.163520000000119</v>
      </c>
      <c r="AT17">
        <v>-39.825729131653077</v>
      </c>
      <c r="AU17">
        <v>93.163520000000119</v>
      </c>
      <c r="AV17">
        <v>226.15276913165332</v>
      </c>
    </row>
    <row r="18" spans="45:48" x14ac:dyDescent="0.25">
      <c r="AS18">
        <v>95.486240000000123</v>
      </c>
      <c r="AT18">
        <v>-36.729255552806649</v>
      </c>
      <c r="AU18">
        <v>95.486240000000123</v>
      </c>
      <c r="AV18">
        <v>227.70173555280689</v>
      </c>
    </row>
    <row r="19" spans="45:48" x14ac:dyDescent="0.25">
      <c r="AS19">
        <v>97.808960000000127</v>
      </c>
      <c r="AT19">
        <v>-33.651563793400783</v>
      </c>
      <c r="AU19">
        <v>97.808960000000127</v>
      </c>
      <c r="AV19">
        <v>229.26948379340104</v>
      </c>
    </row>
    <row r="20" spans="45:48" x14ac:dyDescent="0.25">
      <c r="AS20">
        <v>100.13168000000012</v>
      </c>
      <c r="AT20">
        <v>-30.592979264746532</v>
      </c>
      <c r="AU20">
        <v>100.13168000000012</v>
      </c>
      <c r="AV20">
        <v>230.85633926474679</v>
      </c>
    </row>
    <row r="21" spans="45:48" x14ac:dyDescent="0.25">
      <c r="AS21">
        <v>102.45440000000012</v>
      </c>
      <c r="AT21">
        <v>-27.55382641594872</v>
      </c>
      <c r="AU21">
        <v>102.45440000000012</v>
      </c>
      <c r="AV21">
        <v>232.46262641594899</v>
      </c>
    </row>
    <row r="22" spans="45:48" x14ac:dyDescent="0.25">
      <c r="AS22">
        <v>104.77712000000014</v>
      </c>
      <c r="AT22">
        <v>-24.534428223060132</v>
      </c>
      <c r="AU22">
        <v>104.77712000000014</v>
      </c>
      <c r="AV22">
        <v>234.08866822306041</v>
      </c>
    </row>
    <row r="23" spans="45:48" x14ac:dyDescent="0.25">
      <c r="AS23">
        <v>107.09984000000014</v>
      </c>
      <c r="AT23">
        <v>-21.535105656134817</v>
      </c>
      <c r="AU23">
        <v>107.09984000000014</v>
      </c>
      <c r="AV23">
        <v>235.7347856561351</v>
      </c>
    </row>
    <row r="24" spans="45:48" x14ac:dyDescent="0.25">
      <c r="AS24">
        <v>109.42256000000016</v>
      </c>
      <c r="AT24">
        <v>-18.556177125181932</v>
      </c>
      <c r="AU24">
        <v>109.42256000000016</v>
      </c>
      <c r="AV24">
        <v>237.40129712518225</v>
      </c>
    </row>
    <row r="25" spans="45:48" x14ac:dyDescent="0.25">
      <c r="AS25">
        <v>111.74528000000016</v>
      </c>
      <c r="AT25">
        <v>-15.59795790623437</v>
      </c>
      <c r="AU25">
        <v>111.74528000000016</v>
      </c>
      <c r="AV25">
        <v>239.08851790623467</v>
      </c>
    </row>
    <row r="26" spans="45:48" x14ac:dyDescent="0.25">
      <c r="AS26">
        <v>114.06800000000015</v>
      </c>
      <c r="AT26">
        <v>-12.660759548963114</v>
      </c>
      <c r="AU26">
        <v>114.06800000000015</v>
      </c>
      <c r="AV26">
        <v>240.79675954896345</v>
      </c>
    </row>
    <row r="27" spans="45:48" x14ac:dyDescent="0.25">
      <c r="AS27">
        <v>116.39072000000016</v>
      </c>
      <c r="AT27">
        <v>-9.7448892674932779</v>
      </c>
      <c r="AU27">
        <v>116.39072000000016</v>
      </c>
      <c r="AV27">
        <v>242.52632926749359</v>
      </c>
    </row>
    <row r="28" spans="45:48" x14ac:dyDescent="0.25">
      <c r="AS28">
        <v>118.71344000000016</v>
      </c>
      <c r="AT28">
        <v>-6.8506493163020536</v>
      </c>
      <c r="AU28">
        <v>118.71344000000016</v>
      </c>
      <c r="AV28">
        <v>244.27752931630241</v>
      </c>
    </row>
    <row r="29" spans="45:48" x14ac:dyDescent="0.25">
      <c r="AS29">
        <v>121.03616000000017</v>
      </c>
      <c r="AT29">
        <v>-3.978336353305167</v>
      </c>
      <c r="AU29">
        <v>121.03616000000017</v>
      </c>
      <c r="AV29">
        <v>246.0506563533055</v>
      </c>
    </row>
    <row r="30" spans="45:48" x14ac:dyDescent="0.25">
      <c r="AS30">
        <v>123.35888000000016</v>
      </c>
      <c r="AT30">
        <v>-1.1282407924600335</v>
      </c>
      <c r="AU30">
        <v>123.35888000000016</v>
      </c>
      <c r="AV30">
        <v>247.84600079246036</v>
      </c>
    </row>
    <row r="31" spans="45:48" x14ac:dyDescent="0.25">
      <c r="AS31">
        <v>125.68160000000016</v>
      </c>
      <c r="AT31">
        <v>1.69935385156856</v>
      </c>
      <c r="AU31">
        <v>125.68160000000016</v>
      </c>
      <c r="AV31">
        <v>249.66384614843179</v>
      </c>
    </row>
    <row r="32" spans="45:48" x14ac:dyDescent="0.25">
      <c r="AS32">
        <v>128.00432000000018</v>
      </c>
      <c r="AT32">
        <v>4.5041716239285279</v>
      </c>
      <c r="AU32">
        <v>128.00432000000018</v>
      </c>
      <c r="AV32">
        <v>251.50446837607183</v>
      </c>
    </row>
    <row r="33" spans="45:48" x14ac:dyDescent="0.25">
      <c r="AS33">
        <v>130.32704000000018</v>
      </c>
      <c r="AT33">
        <v>7.2859447923385261</v>
      </c>
      <c r="AU33">
        <v>130.32704000000018</v>
      </c>
      <c r="AV33">
        <v>253.36813520766185</v>
      </c>
    </row>
    <row r="34" spans="45:48" x14ac:dyDescent="0.25">
      <c r="AS34">
        <v>132.64976000000021</v>
      </c>
      <c r="AT34">
        <v>10.044414508958369</v>
      </c>
      <c r="AU34">
        <v>132.64976000000021</v>
      </c>
      <c r="AV34">
        <v>255.255105491042</v>
      </c>
    </row>
    <row r="35" spans="45:48" x14ac:dyDescent="0.25">
      <c r="AS35">
        <v>134.97248000000019</v>
      </c>
      <c r="AT35">
        <v>12.779331468086497</v>
      </c>
      <c r="AU35">
        <v>134.97248000000019</v>
      </c>
      <c r="AV35">
        <v>257.16562853191385</v>
      </c>
    </row>
    <row r="36" spans="45:48" x14ac:dyDescent="0.25">
      <c r="AS36">
        <v>137.29520000000019</v>
      </c>
      <c r="AT36">
        <v>15.490456556263029</v>
      </c>
      <c r="AU36">
        <v>137.29520000000019</v>
      </c>
      <c r="AV36">
        <v>259.09994344373735</v>
      </c>
    </row>
    <row r="37" spans="45:48" x14ac:dyDescent="0.25">
      <c r="AS37">
        <v>139.6179200000002</v>
      </c>
      <c r="AT37">
        <v>18.177561491246365</v>
      </c>
      <c r="AU37">
        <v>139.6179200000002</v>
      </c>
      <c r="AV37">
        <v>261.05827850875403</v>
      </c>
    </row>
    <row r="38" spans="45:48" x14ac:dyDescent="0.25">
      <c r="AS38">
        <v>141.9406400000002</v>
      </c>
      <c r="AT38">
        <v>20.840429446250937</v>
      </c>
      <c r="AU38">
        <v>141.9406400000002</v>
      </c>
      <c r="AV38">
        <v>263.04085055374946</v>
      </c>
    </row>
    <row r="39" spans="45:48" x14ac:dyDescent="0.25">
      <c r="AS39">
        <v>144.2633600000002</v>
      </c>
      <c r="AT39">
        <v>23.478855655784443</v>
      </c>
      <c r="AU39">
        <v>144.2633600000002</v>
      </c>
      <c r="AV39">
        <v>265.04786434421595</v>
      </c>
    </row>
    <row r="40" spans="45:48" x14ac:dyDescent="0.25">
      <c r="AS40">
        <v>146.58608000000021</v>
      </c>
      <c r="AT40">
        <v>26.092647999409134</v>
      </c>
      <c r="AU40">
        <v>146.58608000000021</v>
      </c>
      <c r="AV40">
        <v>267.07951200059131</v>
      </c>
    </row>
    <row r="41" spans="45:48" x14ac:dyDescent="0.25">
      <c r="AS41">
        <v>148.90880000000021</v>
      </c>
      <c r="AT41">
        <v>28.681627559773631</v>
      </c>
      <c r="AU41">
        <v>148.90880000000021</v>
      </c>
      <c r="AV41">
        <v>269.13597244022679</v>
      </c>
    </row>
    <row r="42" spans="45:48" x14ac:dyDescent="0.25">
      <c r="AS42">
        <v>151.23152000000022</v>
      </c>
      <c r="AT42">
        <v>31.2456291513233</v>
      </c>
      <c r="AU42">
        <v>151.23152000000022</v>
      </c>
      <c r="AV42">
        <v>271.2174108486771</v>
      </c>
    </row>
    <row r="43" spans="45:48" x14ac:dyDescent="0.25">
      <c r="AS43">
        <v>153.55424000000022</v>
      </c>
      <c r="AT43">
        <v>33.784501816196212</v>
      </c>
      <c r="AU43">
        <v>153.55424000000022</v>
      </c>
      <c r="AV43">
        <v>273.32397818380423</v>
      </c>
    </row>
    <row r="44" spans="45:48" x14ac:dyDescent="0.25">
      <c r="AS44">
        <v>155.87696000000022</v>
      </c>
      <c r="AT44">
        <v>36.298109283951661</v>
      </c>
      <c r="AU44">
        <v>155.87696000000022</v>
      </c>
      <c r="AV44">
        <v>275.4558107160488</v>
      </c>
    </row>
    <row r="45" spans="45:48" x14ac:dyDescent="0.25">
      <c r="AS45">
        <v>158.19968000000023</v>
      </c>
      <c r="AT45">
        <v>38.786330391956717</v>
      </c>
      <c r="AU45">
        <v>158.19968000000023</v>
      </c>
      <c r="AV45">
        <v>277.61302960804375</v>
      </c>
    </row>
    <row r="46" spans="45:48" x14ac:dyDescent="0.25">
      <c r="AS46">
        <v>160.52240000000023</v>
      </c>
      <c r="AT46">
        <v>41.249059463473245</v>
      </c>
      <c r="AU46">
        <v>160.52240000000023</v>
      </c>
      <c r="AV46">
        <v>279.79574053652721</v>
      </c>
    </row>
    <row r="47" spans="45:48" x14ac:dyDescent="0.25">
      <c r="AS47">
        <v>162.84512000000024</v>
      </c>
      <c r="AT47">
        <v>43.686206640740522</v>
      </c>
      <c r="AU47">
        <v>162.84512000000024</v>
      </c>
      <c r="AV47">
        <v>282.00403335925995</v>
      </c>
    </row>
    <row r="48" spans="45:48" x14ac:dyDescent="0.25">
      <c r="AS48">
        <v>165.16784000000024</v>
      </c>
      <c r="AT48">
        <v>46.097698170637685</v>
      </c>
      <c r="AU48">
        <v>165.16784000000024</v>
      </c>
      <c r="AV48">
        <v>284.23798182936281</v>
      </c>
    </row>
    <row r="49" spans="45:48" x14ac:dyDescent="0.25">
      <c r="AS49">
        <v>167.49056000000024</v>
      </c>
      <c r="AT49">
        <v>48.483476640827092</v>
      </c>
      <c r="AU49">
        <v>167.49056000000024</v>
      </c>
      <c r="AV49">
        <v>286.49764335917337</v>
      </c>
    </row>
    <row r="50" spans="45:48" x14ac:dyDescent="0.25">
      <c r="AS50">
        <v>169.81328000000025</v>
      </c>
      <c r="AT50">
        <v>50.84350116462717</v>
      </c>
      <c r="AU50">
        <v>169.81328000000025</v>
      </c>
      <c r="AV50">
        <v>288.78305883537331</v>
      </c>
    </row>
    <row r="51" spans="45:48" x14ac:dyDescent="0.25">
      <c r="AS51">
        <v>172.13600000000025</v>
      </c>
      <c r="AT51">
        <v>53.177747513232035</v>
      </c>
      <c r="AU51">
        <v>172.13600000000025</v>
      </c>
      <c r="AV51">
        <v>291.09425248676848</v>
      </c>
    </row>
    <row r="52" spans="45:48" x14ac:dyDescent="0.25">
      <c r="AS52">
        <v>174.45872000000026</v>
      </c>
      <c r="AT52">
        <v>55.486208194282995</v>
      </c>
      <c r="AU52">
        <v>174.45872000000026</v>
      </c>
      <c r="AV52">
        <v>293.43123180571752</v>
      </c>
    </row>
    <row r="53" spans="45:48" x14ac:dyDescent="0.25">
      <c r="AS53">
        <v>176.78144000000026</v>
      </c>
      <c r="AT53">
        <v>57.768892476198886</v>
      </c>
      <c r="AU53">
        <v>176.78144000000026</v>
      </c>
      <c r="AV53">
        <v>295.79398752380166</v>
      </c>
    </row>
    <row r="54" spans="45:48" x14ac:dyDescent="0.25">
      <c r="AS54">
        <v>179.10416000000026</v>
      </c>
      <c r="AT54">
        <v>60.025826358080508</v>
      </c>
      <c r="AU54">
        <v>179.10416000000026</v>
      </c>
      <c r="AV54">
        <v>298.18249364192002</v>
      </c>
    </row>
    <row r="55" spans="45:48" x14ac:dyDescent="0.25">
      <c r="AS55">
        <v>181.42688000000027</v>
      </c>
      <c r="AT55">
        <v>62.257052485417731</v>
      </c>
      <c r="AU55">
        <v>181.42688000000027</v>
      </c>
      <c r="AV55">
        <v>300.59670751458282</v>
      </c>
    </row>
    <row r="56" spans="45:48" x14ac:dyDescent="0.25">
      <c r="AS56">
        <v>183.74960000000027</v>
      </c>
      <c r="AT56">
        <v>64.462630012234797</v>
      </c>
      <c r="AU56">
        <v>183.74960000000027</v>
      </c>
      <c r="AV56">
        <v>303.03656998776574</v>
      </c>
    </row>
    <row r="57" spans="45:48" x14ac:dyDescent="0.25">
      <c r="AS57">
        <v>186.07232000000027</v>
      </c>
      <c r="AT57">
        <v>66.642634410710983</v>
      </c>
      <c r="AU57">
        <v>186.07232000000027</v>
      </c>
      <c r="AV57">
        <v>305.50200558928958</v>
      </c>
    </row>
    <row r="58" spans="45:48" x14ac:dyDescent="0.25">
      <c r="AS58">
        <v>188.39504000000028</v>
      </c>
      <c r="AT58">
        <v>68.797157229699309</v>
      </c>
      <c r="AU58">
        <v>188.39504000000028</v>
      </c>
      <c r="AV58">
        <v>307.99292277030122</v>
      </c>
    </row>
    <row r="59" spans="45:48" x14ac:dyDescent="0.25">
      <c r="AS59">
        <v>190.71776000000028</v>
      </c>
      <c r="AT59">
        <v>70.92630580393282</v>
      </c>
      <c r="AU59">
        <v>190.71776000000028</v>
      </c>
      <c r="AV59">
        <v>310.50921419606777</v>
      </c>
    </row>
    <row r="60" spans="45:48" x14ac:dyDescent="0.25">
      <c r="AS60">
        <v>193.04048000000029</v>
      </c>
      <c r="AT60">
        <v>73.030202916051678</v>
      </c>
      <c r="AU60">
        <v>193.04048000000029</v>
      </c>
      <c r="AV60">
        <v>313.05075708394889</v>
      </c>
    </row>
    <row r="61" spans="45:48" x14ac:dyDescent="0.25">
      <c r="AS61">
        <v>195.36320000000029</v>
      </c>
      <c r="AT61">
        <v>75.10898641389997</v>
      </c>
      <c r="AU61">
        <v>195.36320000000029</v>
      </c>
      <c r="AV61">
        <v>315.61741358610061</v>
      </c>
    </row>
    <row r="62" spans="45:48" x14ac:dyDescent="0.25">
      <c r="AS62">
        <v>197.68592000000029</v>
      </c>
      <c r="AT62">
        <v>77.162808785824978</v>
      </c>
      <c r="AU62">
        <v>197.68592000000029</v>
      </c>
      <c r="AV62">
        <v>318.20903121417564</v>
      </c>
    </row>
    <row r="63" spans="45:48" x14ac:dyDescent="0.25">
      <c r="AS63">
        <v>200.0086400000003</v>
      </c>
      <c r="AT63">
        <v>79.191836696961232</v>
      </c>
      <c r="AU63">
        <v>200.0086400000003</v>
      </c>
      <c r="AV63">
        <v>320.82544330303938</v>
      </c>
    </row>
    <row r="64" spans="45:48" x14ac:dyDescent="0.25">
      <c r="AS64">
        <v>202.3313600000003</v>
      </c>
      <c r="AT64">
        <v>81.196250489694819</v>
      </c>
      <c r="AU64">
        <v>202.3313600000003</v>
      </c>
      <c r="AV64">
        <v>323.46646951030579</v>
      </c>
    </row>
    <row r="65" spans="45:48" x14ac:dyDescent="0.25">
      <c r="AS65">
        <v>204.65408000000031</v>
      </c>
      <c r="AT65">
        <v>83.176243651677481</v>
      </c>
      <c r="AU65">
        <v>204.65408000000031</v>
      </c>
      <c r="AV65">
        <v>326.1319163483231</v>
      </c>
    </row>
    <row r="66" spans="45:48" x14ac:dyDescent="0.25">
      <c r="AS66">
        <v>206.97680000000031</v>
      </c>
      <c r="AT66">
        <v>85.132022254896199</v>
      </c>
      <c r="AU66">
        <v>206.97680000000031</v>
      </c>
      <c r="AV66">
        <v>328.82157774510443</v>
      </c>
    </row>
    <row r="67" spans="45:48" x14ac:dyDescent="0.25">
      <c r="AS67">
        <v>209.29952000000031</v>
      </c>
      <c r="AT67">
        <v>87.063804369398085</v>
      </c>
      <c r="AU67">
        <v>209.29952000000031</v>
      </c>
      <c r="AV67">
        <v>331.53523563060253</v>
      </c>
    </row>
    <row r="68" spans="45:48" x14ac:dyDescent="0.25">
      <c r="AS68">
        <v>211.62224000000032</v>
      </c>
      <c r="AT68">
        <v>88.971819455328657</v>
      </c>
      <c r="AU68">
        <v>211.62224000000032</v>
      </c>
      <c r="AV68">
        <v>334.27266054467196</v>
      </c>
    </row>
    <row r="69" spans="45:48" x14ac:dyDescent="0.25">
      <c r="AS69">
        <v>213.94496000000032</v>
      </c>
      <c r="AT69">
        <v>90.856307736959081</v>
      </c>
      <c r="AU69">
        <v>213.94496000000032</v>
      </c>
      <c r="AV69">
        <v>337.03361226304156</v>
      </c>
    </row>
    <row r="70" spans="45:48" x14ac:dyDescent="0.25">
      <c r="AS70">
        <v>216.26768000000033</v>
      </c>
      <c r="AT70">
        <v>92.717519562359925</v>
      </c>
      <c r="AU70">
        <v>216.26768000000033</v>
      </c>
      <c r="AV70">
        <v>339.81784043764071</v>
      </c>
    </row>
    <row r="71" spans="45:48" x14ac:dyDescent="0.25">
      <c r="AS71">
        <v>218.59040000000033</v>
      </c>
      <c r="AT71">
        <v>94.555714752327759</v>
      </c>
      <c r="AU71">
        <v>218.59040000000033</v>
      </c>
      <c r="AV71">
        <v>342.62508524767293</v>
      </c>
    </row>
    <row r="72" spans="45:48" x14ac:dyDescent="0.25">
      <c r="AS72">
        <v>220.91312000000033</v>
      </c>
      <c r="AT72">
        <v>96.371161942085394</v>
      </c>
      <c r="AU72">
        <v>220.91312000000033</v>
      </c>
      <c r="AV72">
        <v>345.45507805791527</v>
      </c>
    </row>
    <row r="73" spans="45:48" x14ac:dyDescent="0.25">
      <c r="AS73">
        <v>223.23584000000031</v>
      </c>
      <c r="AT73">
        <v>98.164137919164318</v>
      </c>
      <c r="AU73">
        <v>223.23584000000031</v>
      </c>
      <c r="AV73">
        <v>348.30754208083636</v>
      </c>
    </row>
    <row r="74" spans="45:48" x14ac:dyDescent="0.25">
      <c r="AS74">
        <v>225.55856000000031</v>
      </c>
      <c r="AT74">
        <v>99.934926960738636</v>
      </c>
      <c r="AU74">
        <v>225.55856000000031</v>
      </c>
      <c r="AV74">
        <v>351.18219303926202</v>
      </c>
    </row>
    <row r="75" spans="45:48" x14ac:dyDescent="0.25">
      <c r="AS75">
        <v>227.88128000000032</v>
      </c>
      <c r="AT75">
        <v>101.68382017351858</v>
      </c>
      <c r="AU75">
        <v>227.88128000000032</v>
      </c>
      <c r="AV75">
        <v>354.07873982648209</v>
      </c>
    </row>
    <row r="76" spans="45:48" x14ac:dyDescent="0.25">
      <c r="AS76">
        <v>230.20400000000035</v>
      </c>
      <c r="AT76">
        <v>103.41111483913022</v>
      </c>
      <c r="AU76">
        <v>230.20400000000035</v>
      </c>
      <c r="AV76">
        <v>356.99688516087048</v>
      </c>
    </row>
    <row r="77" spans="45:48" x14ac:dyDescent="0.25">
      <c r="AS77">
        <v>232.52672000000035</v>
      </c>
      <c r="AT77">
        <v>105.11711376771331</v>
      </c>
      <c r="AU77">
        <v>232.52672000000035</v>
      </c>
      <c r="AV77">
        <v>359.9363262322874</v>
      </c>
    </row>
    <row r="78" spans="45:48" x14ac:dyDescent="0.25">
      <c r="AS78">
        <v>234.84944000000036</v>
      </c>
      <c r="AT78">
        <v>106.8021246622589</v>
      </c>
      <c r="AU78">
        <v>234.84944000000036</v>
      </c>
      <c r="AV78">
        <v>362.89675533774181</v>
      </c>
    </row>
    <row r="79" spans="45:48" x14ac:dyDescent="0.25">
      <c r="AS79">
        <v>237.17216000000036</v>
      </c>
      <c r="AT79">
        <v>108.46645949599286</v>
      </c>
      <c r="AU79">
        <v>237.17216000000036</v>
      </c>
      <c r="AV79">
        <v>365.87786050400786</v>
      </c>
    </row>
    <row r="80" spans="45:48" x14ac:dyDescent="0.25">
      <c r="AS80">
        <v>239.49488000000036</v>
      </c>
      <c r="AT80">
        <v>110.11043390488706</v>
      </c>
      <c r="AU80">
        <v>239.49488000000036</v>
      </c>
      <c r="AV80">
        <v>368.8793260951137</v>
      </c>
    </row>
    <row r="81" spans="45:48" x14ac:dyDescent="0.25">
      <c r="AS81">
        <v>241.81760000000037</v>
      </c>
      <c r="AT81">
        <v>111.73436659715554</v>
      </c>
      <c r="AU81">
        <v>241.81760000000037</v>
      </c>
      <c r="AV81">
        <v>371.90083340284519</v>
      </c>
    </row>
    <row r="82" spans="45:48" x14ac:dyDescent="0.25">
      <c r="AS82">
        <v>244.14032000000037</v>
      </c>
      <c r="AT82">
        <v>113.33857878136661</v>
      </c>
      <c r="AU82">
        <v>244.14032000000037</v>
      </c>
      <c r="AV82">
        <v>374.94206121863414</v>
      </c>
    </row>
    <row r="83" spans="45:48" x14ac:dyDescent="0.25">
      <c r="AS83">
        <v>246.4630400000004</v>
      </c>
      <c r="AT83">
        <v>114.92339361457935</v>
      </c>
      <c r="AU83">
        <v>246.4630400000004</v>
      </c>
      <c r="AV83">
        <v>378.00268638542138</v>
      </c>
    </row>
    <row r="84" spans="45:48" x14ac:dyDescent="0.25">
      <c r="AS84">
        <v>248.78576000000041</v>
      </c>
      <c r="AT84">
        <v>116.48913567169606</v>
      </c>
      <c r="AU84">
        <v>248.78576000000041</v>
      </c>
      <c r="AV84">
        <v>381.08238432830461</v>
      </c>
    </row>
    <row r="85" spans="45:48" x14ac:dyDescent="0.25">
      <c r="AS85">
        <v>251.10848000000041</v>
      </c>
      <c r="AT85">
        <v>118.03613043700858</v>
      </c>
      <c r="AU85">
        <v>251.10848000000041</v>
      </c>
      <c r="AV85">
        <v>384.18082956299219</v>
      </c>
    </row>
    <row r="86" spans="45:48" x14ac:dyDescent="0.25">
      <c r="AS86">
        <v>253.43120000000039</v>
      </c>
      <c r="AT86">
        <v>119.56470381871756</v>
      </c>
      <c r="AU86">
        <v>253.43120000000039</v>
      </c>
      <c r="AV86">
        <v>387.29769618128319</v>
      </c>
    </row>
    <row r="87" spans="45:48" x14ac:dyDescent="0.25">
      <c r="AS87">
        <v>255.75392000000039</v>
      </c>
      <c r="AT87">
        <v>121.07518168700813</v>
      </c>
      <c r="AU87">
        <v>255.75392000000039</v>
      </c>
      <c r="AV87">
        <v>390.43265831299266</v>
      </c>
    </row>
    <row r="88" spans="45:48" x14ac:dyDescent="0.25">
      <c r="AS88">
        <v>258.0766400000004</v>
      </c>
      <c r="AT88">
        <v>122.56788943608586</v>
      </c>
      <c r="AU88">
        <v>258.0766400000004</v>
      </c>
      <c r="AV88">
        <v>393.58539056391493</v>
      </c>
    </row>
    <row r="89" spans="45:48" x14ac:dyDescent="0.25">
      <c r="AS89">
        <v>260.3993600000004</v>
      </c>
      <c r="AT89">
        <v>124.0431515704071</v>
      </c>
      <c r="AU89">
        <v>260.3993600000004</v>
      </c>
      <c r="AV89">
        <v>396.75556842959372</v>
      </c>
    </row>
    <row r="90" spans="45:48" x14ac:dyDescent="0.25">
      <c r="AS90">
        <v>262.7220800000004</v>
      </c>
      <c r="AT90">
        <v>125.50129131518088</v>
      </c>
      <c r="AU90">
        <v>262.7220800000004</v>
      </c>
      <c r="AV90">
        <v>399.94286868481993</v>
      </c>
    </row>
    <row r="91" spans="45:48" x14ac:dyDescent="0.25">
      <c r="AS91">
        <v>265.04480000000041</v>
      </c>
      <c r="AT91">
        <v>126.94263025107568</v>
      </c>
      <c r="AU91">
        <v>265.04480000000041</v>
      </c>
      <c r="AV91">
        <v>403.14696974892513</v>
      </c>
    </row>
    <row r="92" spans="45:48" x14ac:dyDescent="0.25">
      <c r="AS92">
        <v>267.36752000000041</v>
      </c>
      <c r="AT92">
        <v>128.3674879729341</v>
      </c>
      <c r="AU92">
        <v>267.36752000000041</v>
      </c>
      <c r="AV92">
        <v>406.36755202706672</v>
      </c>
    </row>
    <row r="93" spans="45:48" x14ac:dyDescent="0.25">
      <c r="AS93">
        <v>269.69024000000041</v>
      </c>
      <c r="AT93">
        <v>129.77618177218034</v>
      </c>
      <c r="AU93">
        <v>269.69024000000041</v>
      </c>
      <c r="AV93">
        <v>409.60429822782049</v>
      </c>
    </row>
    <row r="94" spans="45:48" x14ac:dyDescent="0.25">
      <c r="AS94">
        <v>272.01296000000042</v>
      </c>
      <c r="AT94">
        <v>131.16902634250167</v>
      </c>
      <c r="AU94">
        <v>272.01296000000042</v>
      </c>
      <c r="AV94">
        <v>412.8568936574992</v>
      </c>
    </row>
    <row r="95" spans="45:48" x14ac:dyDescent="0.25">
      <c r="AS95">
        <v>274.33568000000042</v>
      </c>
      <c r="AT95">
        <v>132.54633350829215</v>
      </c>
      <c r="AU95">
        <v>274.33568000000042</v>
      </c>
      <c r="AV95">
        <v>416.1250264917087</v>
      </c>
    </row>
    <row r="96" spans="45:48" x14ac:dyDescent="0.25">
      <c r="AS96">
        <v>276.65840000000043</v>
      </c>
      <c r="AT96">
        <v>133.90841197526805</v>
      </c>
      <c r="AU96">
        <v>276.65840000000043</v>
      </c>
      <c r="AV96">
        <v>419.4083880247328</v>
      </c>
    </row>
    <row r="97" spans="45:48" x14ac:dyDescent="0.25">
      <c r="AS97">
        <v>278.98112000000043</v>
      </c>
      <c r="AT97">
        <v>135.25556710259642</v>
      </c>
      <c r="AU97">
        <v>278.98112000000043</v>
      </c>
      <c r="AV97">
        <v>422.70667289740447</v>
      </c>
    </row>
    <row r="98" spans="45:48" x14ac:dyDescent="0.25">
      <c r="AS98">
        <v>281.30384000000043</v>
      </c>
      <c r="AT98">
        <v>136.58810069582023</v>
      </c>
      <c r="AU98">
        <v>281.30384000000043</v>
      </c>
      <c r="AV98">
        <v>426.01957930418064</v>
      </c>
    </row>
    <row r="99" spans="45:48" x14ac:dyDescent="0.25">
      <c r="AS99">
        <v>283.62656000000044</v>
      </c>
      <c r="AT99">
        <v>137.90631081981914</v>
      </c>
      <c r="AU99">
        <v>283.62656000000044</v>
      </c>
      <c r="AV99">
        <v>429.34680918018171</v>
      </c>
    </row>
    <row r="100" spans="45:48" x14ac:dyDescent="0.25">
      <c r="AS100">
        <v>285.94928000000044</v>
      </c>
      <c r="AT100">
        <v>139.21049163100599</v>
      </c>
      <c r="AU100">
        <v>285.94928000000044</v>
      </c>
      <c r="AV100">
        <v>432.68806836899489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164</vt:i4>
      </vt:variant>
    </vt:vector>
  </HeadingPairs>
  <TitlesOfParts>
    <vt:vector size="194" baseType="lpstr">
      <vt:lpstr>Sheet1</vt:lpstr>
      <vt:lpstr>Descriptive Statistic</vt:lpstr>
      <vt:lpstr>ANOVA Single Factor</vt:lpstr>
      <vt:lpstr>Height</vt:lpstr>
      <vt:lpstr>Two-sample t-test on Height</vt:lpstr>
      <vt:lpstr>Normality test on Height</vt:lpstr>
      <vt:lpstr>aiGOQ</vt:lpstr>
      <vt:lpstr>fpbSq</vt:lpstr>
      <vt:lpstr>WTpoj</vt:lpstr>
      <vt:lpstr>QvrUD</vt:lpstr>
      <vt:lpstr>iWrpZ</vt:lpstr>
      <vt:lpstr>jhYZD</vt:lpstr>
      <vt:lpstr>ANOVA</vt:lpstr>
      <vt:lpstr>xOGGk</vt:lpstr>
      <vt:lpstr>bENAZ</vt:lpstr>
      <vt:lpstr>YnzNU</vt:lpstr>
      <vt:lpstr>exQXt</vt:lpstr>
      <vt:lpstr>qeVwI</vt:lpstr>
      <vt:lpstr>dAAtb</vt:lpstr>
      <vt:lpstr>xZDuZ</vt:lpstr>
      <vt:lpstr>Linear regression</vt:lpstr>
      <vt:lpstr>Association coefficients</vt:lpstr>
      <vt:lpstr>Correlation tests1</vt:lpstr>
      <vt:lpstr>Correlation tests</vt:lpstr>
      <vt:lpstr>NDnJy</vt:lpstr>
      <vt:lpstr>Histogram1</vt:lpstr>
      <vt:lpstr>kpdyB</vt:lpstr>
      <vt:lpstr>Histogram</vt:lpstr>
      <vt:lpstr>Desc</vt:lpstr>
      <vt:lpstr>Normality tests</vt:lpstr>
      <vt:lpstr>'Association coefficients'!a1t8uyhdoy0g</vt:lpstr>
      <vt:lpstr>'Association coefficients'!a3kvql4gewmw</vt:lpstr>
      <vt:lpstr>ANOVA!a6o53a99f74i</vt:lpstr>
      <vt:lpstr>'Normality tests'!a9v2cnrowhrd</vt:lpstr>
      <vt:lpstr>'Association coefficients'!aahxylkd9you</vt:lpstr>
      <vt:lpstr>'Normality test on Height'!ac2stiqch0y9</vt:lpstr>
      <vt:lpstr>'Normality test on Height'!acl7t55ib0kj</vt:lpstr>
      <vt:lpstr>'Correlation tests'!ad75ooydres</vt:lpstr>
      <vt:lpstr>Histogram!addrn5h9gpd5</vt:lpstr>
      <vt:lpstr>'Correlation tests'!ADdVV</vt:lpstr>
      <vt:lpstr>'Two-sample t-test on Height'!adpq174bj9gi</vt:lpstr>
      <vt:lpstr>'Normality tests'!aghpv2o28h8o</vt:lpstr>
      <vt:lpstr>'Linear regression'!AhkKa</vt:lpstr>
      <vt:lpstr>QvrUD!AHsRb</vt:lpstr>
      <vt:lpstr>QvrUD!AIxmG</vt:lpstr>
      <vt:lpstr>'Normality tests'!aj2ue32taw3n</vt:lpstr>
      <vt:lpstr>'Association coefficients'!ajzcvv1phswa</vt:lpstr>
      <vt:lpstr>'Two-sample t-test on Height'!akk2attd702</vt:lpstr>
      <vt:lpstr>bENAZ!aKYzk</vt:lpstr>
      <vt:lpstr>'Linear regression'!Alrfp</vt:lpstr>
      <vt:lpstr>WTpoj!altMu</vt:lpstr>
      <vt:lpstr>Desc!am7uu25h1eud</vt:lpstr>
      <vt:lpstr>iWrpZ!ANHpp</vt:lpstr>
      <vt:lpstr>'Association coefficients'!AoFUr</vt:lpstr>
      <vt:lpstr>'Linear regression'!aou1eythe</vt:lpstr>
      <vt:lpstr>ANOVA!ap57alg13ju</vt:lpstr>
      <vt:lpstr>'Normality test on Height'!ap6gcxtviji</vt:lpstr>
      <vt:lpstr>'Two-sample t-test on Height'!apfcko6twlfo</vt:lpstr>
      <vt:lpstr>Histogram1!aplumowu9jgp</vt:lpstr>
      <vt:lpstr>QvrUD!aRGIG</vt:lpstr>
      <vt:lpstr>'Linear regression'!at32shqszdt</vt:lpstr>
      <vt:lpstr>'Correlation tests1'!av9w9h94moi</vt:lpstr>
      <vt:lpstr>'Normality tests'!awy840yo2og</vt:lpstr>
      <vt:lpstr>'Normality tests'!awzcz9595t9h</vt:lpstr>
      <vt:lpstr>'Association coefficients'!ayx3sggziern</vt:lpstr>
      <vt:lpstr>Histogram1!AzuJc</vt:lpstr>
      <vt:lpstr>WTpoj!BMeCg</vt:lpstr>
      <vt:lpstr>'Linear regression'!BWUSx</vt:lpstr>
      <vt:lpstr>WTpoj!byQgY</vt:lpstr>
      <vt:lpstr>'Correlation tests'!byrrm</vt:lpstr>
      <vt:lpstr>iWrpZ!caHRV</vt:lpstr>
      <vt:lpstr>QvrUD!CbRbs</vt:lpstr>
      <vt:lpstr>ANOVA!clpGJ</vt:lpstr>
      <vt:lpstr>QvrUD!cykEo</vt:lpstr>
      <vt:lpstr>QvrUD!dCZfy</vt:lpstr>
      <vt:lpstr>WTpoj!DJPjq</vt:lpstr>
      <vt:lpstr>WTpoj!dNIvQ</vt:lpstr>
      <vt:lpstr>QvrUD!DStIf</vt:lpstr>
      <vt:lpstr>Desc!EcOdG</vt:lpstr>
      <vt:lpstr>bENAZ!EelUQ</vt:lpstr>
      <vt:lpstr>'Normality test on Height'!EfQpw</vt:lpstr>
      <vt:lpstr>QvrUD!EkSYG</vt:lpstr>
      <vt:lpstr>'Normality test on Height'!eLOMC</vt:lpstr>
      <vt:lpstr>QvrUD!ELQwx</vt:lpstr>
      <vt:lpstr>Histogram1!fJUGJ</vt:lpstr>
      <vt:lpstr>WTpoj!fnhbU</vt:lpstr>
      <vt:lpstr>'Normality tests'!FRbdi</vt:lpstr>
      <vt:lpstr>QvrUD!fslzK</vt:lpstr>
      <vt:lpstr>QvrUD!FTgWK</vt:lpstr>
      <vt:lpstr>'Association coefficients'!gBMSu</vt:lpstr>
      <vt:lpstr>'Normality test on Height'!gLKUw</vt:lpstr>
      <vt:lpstr>QvrUD!gMNIo</vt:lpstr>
      <vt:lpstr>WTpoj!GxHYL</vt:lpstr>
      <vt:lpstr>WTpoj!hkRGq</vt:lpstr>
      <vt:lpstr>'Normality tests'!hLaMN</vt:lpstr>
      <vt:lpstr>iWrpZ!HlcRC</vt:lpstr>
      <vt:lpstr>iWrpZ!IqEEb</vt:lpstr>
      <vt:lpstr>ANOVA!IqGWW</vt:lpstr>
      <vt:lpstr>WTpoj!ItYWO</vt:lpstr>
      <vt:lpstr>'Linear regression'!iWTqr</vt:lpstr>
      <vt:lpstr>iWrpZ!jCPWK</vt:lpstr>
      <vt:lpstr>kpdyB!jfCdG</vt:lpstr>
      <vt:lpstr>ANOVA!jNEoL</vt:lpstr>
      <vt:lpstr>ANOVA!Jskta</vt:lpstr>
      <vt:lpstr>iWrpZ!jVjYz</vt:lpstr>
      <vt:lpstr>NDnJy!JwIXb</vt:lpstr>
      <vt:lpstr>NDnJy!jxYFT</vt:lpstr>
      <vt:lpstr>QvrUD!kAHwc</vt:lpstr>
      <vt:lpstr>QvrUD!KGEjL</vt:lpstr>
      <vt:lpstr>WTpoj!kGmoo</vt:lpstr>
      <vt:lpstr>WTpoj!kIRCP</vt:lpstr>
      <vt:lpstr>WTpoj!KJuek</vt:lpstr>
      <vt:lpstr>iWrpZ!KOoJb</vt:lpstr>
      <vt:lpstr>'Association coefficients'!kPYFl</vt:lpstr>
      <vt:lpstr>dAAtb!KrFRf</vt:lpstr>
      <vt:lpstr>'Association coefficients'!ksUsU</vt:lpstr>
      <vt:lpstr>QvrUD!kXZiD</vt:lpstr>
      <vt:lpstr>bENAZ!KzQai</vt:lpstr>
      <vt:lpstr>'Linear regression'!lFbUE</vt:lpstr>
      <vt:lpstr>iWrpZ!LhNsx</vt:lpstr>
      <vt:lpstr>iWrpZ!LmmBc</vt:lpstr>
      <vt:lpstr>'Two-sample t-test on Height'!lNlfd</vt:lpstr>
      <vt:lpstr>WTpoj!lSXyC</vt:lpstr>
      <vt:lpstr>bENAZ!lWphI</vt:lpstr>
      <vt:lpstr>iWrpZ!MbfXs</vt:lpstr>
      <vt:lpstr>kpdyB!mPkwT</vt:lpstr>
      <vt:lpstr>'Correlation tests1'!MrNlj</vt:lpstr>
      <vt:lpstr>Desc!MRQqr</vt:lpstr>
      <vt:lpstr>'Correlation tests1'!MuJKh</vt:lpstr>
      <vt:lpstr>QvrUD!MXQqx</vt:lpstr>
      <vt:lpstr>WTpoj!MxXQn</vt:lpstr>
      <vt:lpstr>dAAtb!MZUcN</vt:lpstr>
      <vt:lpstr>'Linear regression'!nCBLI</vt:lpstr>
      <vt:lpstr>WTpoj!NeNFy</vt:lpstr>
      <vt:lpstr>jhYZD!njAsI</vt:lpstr>
      <vt:lpstr>iWrpZ!nmNrc</vt:lpstr>
      <vt:lpstr>aiGOQ!NsLZj</vt:lpstr>
      <vt:lpstr>dAAtb!NXPYc</vt:lpstr>
      <vt:lpstr>'Normality tests'!oMMKA</vt:lpstr>
      <vt:lpstr>QvrUD!opPcB</vt:lpstr>
      <vt:lpstr>ANOVA!oVoND</vt:lpstr>
      <vt:lpstr>WTpoj!PCgZR</vt:lpstr>
      <vt:lpstr>WTpoj!PdwwK</vt:lpstr>
      <vt:lpstr>'Two-sample t-test on Height'!pHqgh</vt:lpstr>
      <vt:lpstr>'Correlation tests1'!pkrvs</vt:lpstr>
      <vt:lpstr>iWrpZ!PsLYt</vt:lpstr>
      <vt:lpstr>WTpoj!PTEFU</vt:lpstr>
      <vt:lpstr>ANOVA!qIMFa</vt:lpstr>
      <vt:lpstr>ANOVA!QknMQ</vt:lpstr>
      <vt:lpstr>QvrUD!QlBbw</vt:lpstr>
      <vt:lpstr>QvrUD!Raaww</vt:lpstr>
      <vt:lpstr>'Normality tests'!RACQb</vt:lpstr>
      <vt:lpstr>xZDuZ!RbaGU</vt:lpstr>
      <vt:lpstr>'Normality tests'!rcIQk</vt:lpstr>
      <vt:lpstr>WTpoj!RhkPp</vt:lpstr>
      <vt:lpstr>iWrpZ!rlFpM</vt:lpstr>
      <vt:lpstr>iWrpZ!rneYq</vt:lpstr>
      <vt:lpstr>dAAtb!RRBWF</vt:lpstr>
      <vt:lpstr>qeVwI!RyUYF</vt:lpstr>
      <vt:lpstr>'Normality test on Height'!SqWoJ</vt:lpstr>
      <vt:lpstr>WTpoj!TCIkP</vt:lpstr>
      <vt:lpstr>YnzNU!THDXu</vt:lpstr>
      <vt:lpstr>Histogram!THgeZ</vt:lpstr>
      <vt:lpstr>ANOVA!TIrAJ</vt:lpstr>
      <vt:lpstr>QvrUD!TKCSM</vt:lpstr>
      <vt:lpstr>Histogram!Tufuo</vt:lpstr>
      <vt:lpstr>'Linear regression'!tUHBs</vt:lpstr>
      <vt:lpstr>dAAtb!tziEU</vt:lpstr>
      <vt:lpstr>xOGGk!UGivg</vt:lpstr>
      <vt:lpstr>exQXt!ULusV</vt:lpstr>
      <vt:lpstr>'Association coefficients'!UNhTo</vt:lpstr>
      <vt:lpstr>iWrpZ!UPOGY</vt:lpstr>
      <vt:lpstr>WTpoj!UShhv</vt:lpstr>
      <vt:lpstr>WTpoj!vLPIu</vt:lpstr>
      <vt:lpstr>dAAtb!VwQZC</vt:lpstr>
      <vt:lpstr>'Association coefficients'!VyUEA</vt:lpstr>
      <vt:lpstr>WTpoj!Wafyh</vt:lpstr>
      <vt:lpstr>QvrUD!WbfjM</vt:lpstr>
      <vt:lpstr>'Correlation tests'!WguIC</vt:lpstr>
      <vt:lpstr>'Linear regression'!WhbGc</vt:lpstr>
      <vt:lpstr>WTpoj!wKAiM</vt:lpstr>
      <vt:lpstr>iWrpZ!wXhkh</vt:lpstr>
      <vt:lpstr>'Normality tests'!wxUyu</vt:lpstr>
      <vt:lpstr>iWrpZ!WYMfn</vt:lpstr>
      <vt:lpstr>'Two-sample t-test on Height'!Xfirc</vt:lpstr>
      <vt:lpstr>iWrpZ!xiAii</vt:lpstr>
      <vt:lpstr>WTpoj!XoTpe</vt:lpstr>
      <vt:lpstr>iWrpZ!XqMOW</vt:lpstr>
      <vt:lpstr>QvrUD!xxtrg</vt:lpstr>
      <vt:lpstr>ANOVA!xZJGu</vt:lpstr>
      <vt:lpstr>fpbSq!YodQv</vt:lpstr>
      <vt:lpstr>iWrpZ!YqWjm</vt:lpstr>
      <vt:lpstr>iWrpZ!yVhWV</vt:lpstr>
      <vt:lpstr>iWrpZ!zEfPQ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Optimus</cp:lastModifiedBy>
  <dcterms:created xsi:type="dcterms:W3CDTF">2023-03-15T09:45:59Z</dcterms:created>
  <dcterms:modified xsi:type="dcterms:W3CDTF">2023-03-17T19:46:28Z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2023-03-15T16:10:34Z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967fde92-9d45-4314-92de-8d8a910115ac</vt:lpwstr>
  </property>
  <property fmtid="{D5CDD505-2E9C-101B-9397-08002B2CF9AE}" pid="7" name="MSIP_Label_defa4170-0d19-0005-0004-bc88714345d2_ActionId">
    <vt:lpwstr>af45dfa5-50c3-481b-9f1a-4a20ee7fa618</vt:lpwstr>
  </property>
  <property fmtid="{D5CDD505-2E9C-101B-9397-08002B2CF9AE}" pid="8" name="MSIP_Label_defa4170-0d19-0005-0004-bc88714345d2_ContentBits">
    <vt:lpwstr>0</vt:lpwstr>
  </property>
</Properties>
</file>