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mad Hamza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<sst xmlns="http://schemas.openxmlformats.org/spreadsheetml/2006/main" count="16" uniqueCount="15">
  <si>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Images</t>
  </si>
  <si>
    <t>Total</t>
  </si>
  <si>
    <t>Correct Predictions</t>
  </si>
  <si>
    <t>Bad Predictions</t>
  </si>
  <si>
    <t>Accuracy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</si>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</sst>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9" fontId="0" fillId="2" borderId="4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Dgits Accuracy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Sheet1!$G$34:$G$43</c:f>
              <c:strCache>
                <c:ptCount val="10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  <c:pt idx="4">
                  <c:v>Four</c:v>
                </c:pt>
                <c:pt idx="5">
                  <c:v>Five</c:v>
                </c:pt>
                <c:pt idx="6">
                  <c:v>Six</c:v>
                </c:pt>
                <c:pt idx="7">
                  <c:v>Seven</c:v>
                </c:pt>
                <c:pt idx="8">
                  <c:v>Eight</c:v>
                </c:pt>
                <c:pt idx="9">
                  <c:v>Nine</c:v>
                </c:pt>
              </c:strCache>
            </c:strRef>
          </c:cat>
          <c:val>
            <c:numRef>
              <c:f>Sheet1!$I$34:$I$43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2-4851-9F01-58CC9DDEACC2}"/>
            </c:ext>
          </c:extLst>
        </c:ser>
        <c:ser>
          <c:idx val="1"/>
          <c:order val="1"/>
          <c:tx>
            <c:strRef>
              <c:f>Sheet1!$J$33</c:f>
              <c:strCache>
                <c:ptCount val="1"/>
                <c:pt idx="0">
                  <c:v>Bad 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Sheet1!$G$34:$G$43</c:f>
              <c:strCache>
                <c:ptCount val="10"/>
                <c:pt idx="0">
                  <c:v>Zero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  <c:pt idx="4">
                  <c:v>Four</c:v>
                </c:pt>
                <c:pt idx="5">
                  <c:v>Five</c:v>
                </c:pt>
                <c:pt idx="6">
                  <c:v>Six</c:v>
                </c:pt>
                <c:pt idx="7">
                  <c:v>Seven</c:v>
                </c:pt>
                <c:pt idx="8">
                  <c:v>Eight</c:v>
                </c:pt>
                <c:pt idx="9">
                  <c:v>Nine</c:v>
                </c:pt>
              </c:strCache>
            </c:strRef>
          </c:cat>
          <c:val>
            <c:numRef>
              <c:f>Sheet1!$J$34:$J$43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4851-9F01-58CC9DDE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645248"/>
        <c:axId val="440645576"/>
      </c:lineChart>
      <c:catAx>
        <c:axId val="440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5576"/>
        <c:crosses val="autoZero"/>
        <c:auto val="1"/>
        <c:lblAlgn val="ctr"/>
        <c:lblOffset val="100"/>
        <c:noMultiLvlLbl val="0"/>
      </c:catAx>
      <c:valAx>
        <c:axId val="4406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31</xdr:row>
      <xdr:rowOff>180975</xdr:rowOff>
    </xdr:from>
    <xdr:to>
      <xdr:col>18</xdr:col>
      <xdr:colOff>323850</xdr:colOff>
      <xdr:row>44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44"/>
  <sheetViews>
    <sheetView tabSelected="1" topLeftCell="A28" workbookViewId="0">
      <selection activeCell="J47" sqref="J47"/>
    </sheetView>
  </sheetViews>
  <sheetFormatPr defaultRowHeight="15" x14ac:dyDescent="0.25"/>
  <cols>
    <col min="8" max="8" width="17.42578125" customWidth="1"/>
    <col min="9" max="9" width="20.85546875" customWidth="1"/>
    <col min="10" max="10" width="17.28515625" customWidth="1"/>
    <col min="11" max="11" width="16.28515625" customWidth="1"/>
  </cols>
  <sheetData>
    <row r="4" spans="5:11" ht="15.75" thickBot="1" x14ac:dyDescent="0.3"/>
    <row r="5" spans="5:11" ht="15.75" thickBot="1" x14ac:dyDescent="0.3">
      <c r="E5" s="1">
        <v>7</v>
      </c>
    </row>
    <row r="6" spans="5:11" ht="15.75" thickBot="1" x14ac:dyDescent="0.3">
      <c r="E6" s="2">
        <v>9</v>
      </c>
    </row>
    <row r="7" spans="5:11" ht="15.75" thickBot="1" x14ac:dyDescent="0.3">
      <c r="E7" s="2">
        <v>10</v>
      </c>
      <c r="K7">
        <v>3</v>
      </c>
    </row>
    <row r="8" spans="5:11" ht="15.75" thickBot="1" x14ac:dyDescent="0.3">
      <c r="E8" s="2">
        <v>8</v>
      </c>
    </row>
    <row r="9" spans="5:11" ht="15.75" thickBot="1" x14ac:dyDescent="0.3">
      <c r="E9" s="2">
        <v>8</v>
      </c>
    </row>
    <row r="10" spans="5:11" ht="15.75" thickBot="1" x14ac:dyDescent="0.3">
      <c r="E10" s="2">
        <v>9</v>
      </c>
    </row>
    <row r="11" spans="5:11" ht="15.75" thickBot="1" x14ac:dyDescent="0.3">
      <c r="E11" s="2">
        <v>6</v>
      </c>
    </row>
    <row r="12" spans="5:11" ht="15.75" thickBot="1" x14ac:dyDescent="0.3">
      <c r="E12" s="2">
        <v>9</v>
      </c>
    </row>
    <row r="13" spans="5:11" ht="15.75" thickBot="1" x14ac:dyDescent="0.3">
      <c r="E13" s="2">
        <v>7</v>
      </c>
    </row>
    <row r="14" spans="5:11" ht="15.75" thickBot="1" x14ac:dyDescent="0.3">
      <c r="E14" s="2">
        <v>8</v>
      </c>
    </row>
    <row r="32" ht="15.75" thickBot="1" x14ac:dyDescent="0.3"/>
    <row r="33" spans="7:11" ht="32.25" customHeight="1" thickBot="1" x14ac:dyDescent="0.3">
      <c r="G33" s="3" t="s">
        <v>0</v>
      </c>
      <c r="H33" s="4" t="s">
        <v>1</v>
      </c>
      <c r="I33" s="4" t="s">
        <v>2</v>
      </c>
      <c r="J33" s="4" t="s">
        <v>3</v>
      </c>
      <c r="K33" s="4" t="s">
        <v>4</v>
      </c>
    </row>
    <row r="34" spans="7:11" ht="15.75" thickBot="1" x14ac:dyDescent="0.3">
      <c r="G34" s="5" t="s">
        <v>5</v>
      </c>
      <c r="H34" s="6">
        <v>10</v>
      </c>
      <c r="I34" s="6">
        <v>7</v>
      </c>
      <c r="J34" s="6">
        <v>3</v>
      </c>
      <c r="K34" s="7">
        <v>0.7</v>
      </c>
    </row>
    <row r="35" spans="7:11" ht="15.75" thickBot="1" x14ac:dyDescent="0.3">
      <c r="G35" s="5" t="s">
        <v>6</v>
      </c>
      <c r="H35" s="6">
        <v>10</v>
      </c>
      <c r="I35" s="6">
        <v>9</v>
      </c>
      <c r="J35" s="6">
        <v>1</v>
      </c>
      <c r="K35" s="7">
        <v>0.9</v>
      </c>
    </row>
    <row r="36" spans="7:11" ht="15.75" thickBot="1" x14ac:dyDescent="0.3">
      <c r="G36" s="5" t="s">
        <v>7</v>
      </c>
      <c r="H36" s="6">
        <v>10</v>
      </c>
      <c r="I36" s="6">
        <v>10</v>
      </c>
      <c r="J36" s="6">
        <v>0</v>
      </c>
      <c r="K36" s="7">
        <v>1</v>
      </c>
    </row>
    <row r="37" spans="7:11" ht="15.75" thickBot="1" x14ac:dyDescent="0.3">
      <c r="G37" s="5" t="s">
        <v>8</v>
      </c>
      <c r="H37" s="6">
        <v>10</v>
      </c>
      <c r="I37" s="6">
        <v>9</v>
      </c>
      <c r="J37" s="6">
        <v>1</v>
      </c>
      <c r="K37" s="7">
        <v>0.9</v>
      </c>
    </row>
    <row r="38" spans="7:11" ht="15.75" thickBot="1" x14ac:dyDescent="0.3">
      <c r="G38" s="5" t="s">
        <v>9</v>
      </c>
      <c r="H38" s="6">
        <v>10</v>
      </c>
      <c r="I38" s="6">
        <v>8</v>
      </c>
      <c r="J38" s="6">
        <v>2</v>
      </c>
      <c r="K38" s="7">
        <v>0.8</v>
      </c>
    </row>
    <row r="39" spans="7:11" ht="15.75" thickBot="1" x14ac:dyDescent="0.3">
      <c r="G39" s="5" t="s">
        <v>10</v>
      </c>
      <c r="H39" s="6">
        <v>10</v>
      </c>
      <c r="I39" s="6">
        <v>9</v>
      </c>
      <c r="J39" s="6">
        <v>1</v>
      </c>
      <c r="K39" s="7">
        <v>0.9</v>
      </c>
    </row>
    <row r="40" spans="7:11" ht="15.75" thickBot="1" x14ac:dyDescent="0.3">
      <c r="G40" s="5" t="s">
        <v>11</v>
      </c>
      <c r="H40" s="6">
        <v>10</v>
      </c>
      <c r="I40" s="6">
        <v>6</v>
      </c>
      <c r="J40" s="6">
        <v>4</v>
      </c>
      <c r="K40" s="7">
        <v>0.6</v>
      </c>
    </row>
    <row r="41" spans="7:11" ht="15.75" thickBot="1" x14ac:dyDescent="0.3">
      <c r="G41" s="5" t="s">
        <v>12</v>
      </c>
      <c r="H41" s="6">
        <v>10</v>
      </c>
      <c r="I41" s="6">
        <v>9</v>
      </c>
      <c r="J41" s="6">
        <v>1</v>
      </c>
      <c r="K41" s="7">
        <v>0.9</v>
      </c>
    </row>
    <row r="42" spans="7:11" ht="15.75" thickBot="1" x14ac:dyDescent="0.3">
      <c r="G42" s="5" t="s">
        <v>13</v>
      </c>
      <c r="H42" s="6">
        <v>10</v>
      </c>
      <c r="I42" s="6">
        <v>8</v>
      </c>
      <c r="J42" s="6">
        <v>2</v>
      </c>
      <c r="K42" s="7">
        <v>0.8</v>
      </c>
    </row>
    <row r="43" spans="7:11" ht="15.75" thickBot="1" x14ac:dyDescent="0.3">
      <c r="G43" s="5" t="s">
        <v>14</v>
      </c>
      <c r="H43" s="6">
        <v>10</v>
      </c>
      <c r="I43" s="6">
        <v>8</v>
      </c>
      <c r="J43" s="6">
        <v>2</v>
      </c>
      <c r="K43" s="7">
        <v>0.8</v>
      </c>
    </row>
    <row r="44" spans="7:11" ht="15.75" thickBot="1" x14ac:dyDescent="0.3">
      <c r="G44" s="5" t="s">
        <v>1</v>
      </c>
      <c r="H44" s="6">
        <v>100</v>
      </c>
      <c r="I44" s="6">
        <v>83</v>
      </c>
      <c r="J44" s="6">
        <v>17</v>
      </c>
      <c r="K44" s="7">
        <v>0.83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Hamza</dc:creator>
  <cp:lastModifiedBy>Muhammad Hamza</cp:lastModifiedBy>
  <dcterms:created xsi:type="dcterms:W3CDTF">2020-01-05T13:38:12Z</dcterms:created>
  <dcterms:modified xsi:type="dcterms:W3CDTF">2020-01-05T16:42:14Z</dcterms:modified>
</cp:coreProperties>
</file>