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s\Data Analyst Bootcamp\"/>
    </mc:Choice>
  </mc:AlternateContent>
  <xr:revisionPtr revIDLastSave="0" documentId="13_ncr:1_{496BC07D-02A0-4EE4-866C-B88D4EE53553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<sst xmlns="http://schemas.openxmlformats.org/spreadsheetml/2006/main" count="485" uniqueCount="92">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</sst>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 "Not Found!")</f>
        <v>Not Found!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 "Not Found!",2)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 "Not Found!",2)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 "Not Found!",2)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Muhammad Owais</cp:lastModifiedBy>
  <dcterms:created xsi:type="dcterms:W3CDTF">2021-12-20T02:45:32Z</dcterms:created>
  <dcterms:modified xsi:type="dcterms:W3CDTF">2023-09-09T16:32:57Z</dcterms:modified>
</cp:coreProperties>
</file>