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eos\Data Analyst Bootcamp\Excel Sheets\"/>
    </mc:Choice>
  </mc:AlternateContent>
  <xr:revisionPtr revIDLastSave="0" documentId="13_ncr:1_{4E820987-543B-4CF0-B795-1AD094CD0590}" xr6:coauthVersionLast="47" xr6:coauthVersionMax="47" xr10:uidLastSave="{00000000-0000-0000-0000-000000000000}"/>
  <bookViews>
    <workbookView xWindow="-108" yWindow="-108" windowWidth="23256" windowHeight="12456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<sst xmlns="http://schemas.openxmlformats.org/spreadsheetml/2006/main" count="22" uniqueCount="22">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</sst>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76-4758-AA2B-5999D4037E5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76-4758-AA2B-5999D4037E5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76-4758-AA2B-5999D4037E5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911416"/>
        <c:axId val="52791469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A76-4758-AA2B-5999D4037E5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A76-4758-AA2B-5999D4037E5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A76-4758-AA2B-5999D4037E5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BA76-4758-AA2B-5999D4037E5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BA76-4758-AA2B-5999D4037E58}"/>
                  </c:ext>
                </c:extLst>
              </c15:ser>
            </c15:filteredLineSeries>
          </c:ext>
        </c:extLst>
      </c:lineChart>
      <c:catAx>
        <c:axId val="527911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14696"/>
        <c:crosses val="autoZero"/>
        <c:auto val="1"/>
        <c:lblAlgn val="ctr"/>
        <c:lblOffset val="100"/>
        <c:noMultiLvlLbl val="0"/>
      </c:catAx>
      <c:valAx>
        <c:axId val="52791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114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906602217244843"/>
          <c:y val="0.79257630421615355"/>
          <c:w val="0.14093404892784628"/>
          <c:h val="0.188128407026044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B3C6-4B69-952E-FF73B8DD79AF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B3C6-4B69-952E-FF73B8DD79A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B3C6-4B69-952E-FF73B8DD79AF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B3C6-4B69-952E-FF73B8DD79A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B3C6-4B69-952E-FF73B8DD79AF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B3C6-4B69-952E-FF73B8DD79AF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B3C6-4B69-952E-FF73B8DD7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911416"/>
        <c:axId val="527914696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B3C6-4B69-952E-FF73B8DD79AF}"/>
                  </c:ext>
                </c:extLst>
              </c15:ser>
            </c15:filteredBarSeries>
          </c:ext>
        </c:extLst>
      </c:barChart>
      <c:catAx>
        <c:axId val="527911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14696"/>
        <c:crosses val="autoZero"/>
        <c:auto val="1"/>
        <c:lblAlgn val="ctr"/>
        <c:lblOffset val="100"/>
        <c:noMultiLvlLbl val="0"/>
      </c:catAx>
      <c:valAx>
        <c:axId val="52791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11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0537-4691-A9B7-4E785E9B070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0537-4691-A9B7-4E785E9B070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0537-4691-A9B7-4E785E9B0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911416"/>
        <c:axId val="52791469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537-4691-A9B7-4E785E9B070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537-4691-A9B7-4E785E9B070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537-4691-A9B7-4E785E9B070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537-4691-A9B7-4E785E9B070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537-4691-A9B7-4E785E9B0708}"/>
                  </c:ext>
                </c:extLst>
              </c15:ser>
            </c15:filteredLineSeries>
          </c:ext>
        </c:extLst>
      </c:lineChart>
      <c:catAx>
        <c:axId val="527911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14696"/>
        <c:crosses val="autoZero"/>
        <c:auto val="1"/>
        <c:lblAlgn val="ctr"/>
        <c:lblOffset val="100"/>
        <c:noMultiLvlLbl val="0"/>
      </c:catAx>
      <c:valAx>
        <c:axId val="52791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11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DBFB-4F7F-80A6-0634AA749E39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DBFB-4F7F-80A6-0634AA749E39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DBFB-4F7F-80A6-0634AA749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911416"/>
        <c:axId val="52791469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BFB-4F7F-80A6-0634AA749E3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BFB-4F7F-80A6-0634AA749E3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BFB-4F7F-80A6-0634AA749E3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DBFB-4F7F-80A6-0634AA749E3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DBFB-4F7F-80A6-0634AA749E39}"/>
                  </c:ext>
                </c:extLst>
              </c15:ser>
            </c15:filteredLineSeries>
          </c:ext>
        </c:extLst>
      </c:lineChart>
      <c:catAx>
        <c:axId val="527911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14696"/>
        <c:crosses val="autoZero"/>
        <c:auto val="1"/>
        <c:lblAlgn val="ctr"/>
        <c:lblOffset val="100"/>
        <c:noMultiLvlLbl val="0"/>
      </c:catAx>
      <c:valAx>
        <c:axId val="52791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114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906602217244843"/>
          <c:y val="0.79257630421615355"/>
          <c:w val="0.14093404892784628"/>
          <c:h val="0.188128407026044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11</xdr:row>
      <xdr:rowOff>3810</xdr:rowOff>
    </xdr:from>
    <xdr:to>
      <xdr:col>12</xdr:col>
      <xdr:colOff>137160</xdr:colOff>
      <xdr:row>29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B1154B-5B5A-46DC-9415-C45F00AC3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19050</xdr:rowOff>
    </xdr:from>
    <xdr:to>
      <xdr:col>12</xdr:col>
      <xdr:colOff>139065</xdr:colOff>
      <xdr:row>15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26948-8D45-44C1-9A2C-7A2BBE82F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16</xdr:row>
      <xdr:rowOff>171450</xdr:rowOff>
    </xdr:from>
    <xdr:to>
      <xdr:col>12</xdr:col>
      <xdr:colOff>129540</xdr:colOff>
      <xdr:row>32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69A343-FACE-44A6-97A6-D39F6B77F0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19050</xdr:rowOff>
    </xdr:from>
    <xdr:to>
      <xdr:col>23</xdr:col>
      <xdr:colOff>365760</xdr:colOff>
      <xdr:row>18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E63CCC-9B91-4993-A4A7-46EC054DF3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topLeftCell="A4" zoomScaleNormal="100" workbookViewId="0">
      <selection activeCell="L32" sqref="L32"/>
    </sheetView>
  </sheetViews>
  <sheetFormatPr defaultRowHeight="14.4" x14ac:dyDescent="0.3"/>
  <cols>
    <col min="1" max="1" width="19.44140625" customWidth="1"/>
    <col min="2" max="2" width="8.88671875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P21" sqref="P2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Muhammad Owais</cp:lastModifiedBy>
  <dcterms:created xsi:type="dcterms:W3CDTF">2021-12-30T01:03:31Z</dcterms:created>
  <dcterms:modified xsi:type="dcterms:W3CDTF">2023-09-11T14:31:59Z</dcterms:modified>
</cp:coreProperties>
</file>