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Bootcamp\Excel Course\"/>
    </mc:Choice>
  </mc:AlternateContent>
  <xr:revisionPtr revIDLastSave="0" documentId="13_ncr:1_{C7ED1FE9-5DAA-4B17-96A4-15D8F955FD37}" xr6:coauthVersionLast="47" xr6:coauthVersionMax="47" xr10:uidLastSave="{00000000-0000-0000-0000-000000000000}"/>
  <bookViews>
    <workbookView xWindow="-110" yWindow="-110" windowWidth="19420" windowHeight="1030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<sst xmlns="http://schemas.openxmlformats.org/spreadsheetml/2006/main" count="22" uniqueCount="22">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</sst>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layout>
        <c:manualLayout>
          <c:xMode val="edge"/>
          <c:yMode val="edge"/>
          <c:x val="0.29560411198600173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3-42CF-BBB6-5E9D7FF8E6E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3-42CF-BBB6-5E9D7FF8E6E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E3-42CF-BBB6-5E9D7FF8E6E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E3-42CF-BBB6-5E9D7FF8E6E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E3-42CF-BBB6-5E9D7FF8E6E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E3-42CF-BBB6-5E9D7FF8E6E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E3-42CF-BBB6-5E9D7FF8E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405248"/>
        <c:axId val="100040572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BE3-42CF-BBB6-5E9D7FF8E6E9}"/>
                  </c:ext>
                </c:extLst>
              </c15:ser>
            </c15:filteredBarSeries>
          </c:ext>
        </c:extLst>
      </c:barChart>
      <c:catAx>
        <c:axId val="10004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5728"/>
        <c:crosses val="autoZero"/>
        <c:auto val="1"/>
        <c:lblAlgn val="ctr"/>
        <c:lblOffset val="100"/>
        <c:noMultiLvlLbl val="0"/>
      </c:catAx>
      <c:valAx>
        <c:axId val="100040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</a:t>
            </a:r>
          </a:p>
          <a:p>
            <a:pPr>
              <a:defRPr/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layout>
        <c:manualLayout>
          <c:xMode val="edge"/>
          <c:yMode val="edge"/>
          <c:x val="0.29560411198600173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5-4FF9-973A-8FCA602270D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E5-4FF9-973A-8FCA602270D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E5-4FF9-973A-8FCA60227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405248"/>
        <c:axId val="10004057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DE5-4FF9-973A-8FCA602270D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DE5-4FF9-973A-8FCA602270D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DE5-4FF9-973A-8FCA602270D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DE5-4FF9-973A-8FCA602270D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DE5-4FF9-973A-8FCA602270DC}"/>
                  </c:ext>
                </c:extLst>
              </c15:ser>
            </c15:filteredLineSeries>
          </c:ext>
        </c:extLst>
      </c:lineChart>
      <c:catAx>
        <c:axId val="10004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5728"/>
        <c:crosses val="autoZero"/>
        <c:auto val="1"/>
        <c:lblAlgn val="ctr"/>
        <c:lblOffset val="100"/>
        <c:noMultiLvlLbl val="0"/>
      </c:catAx>
      <c:valAx>
        <c:axId val="100040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</a:t>
            </a:r>
          </a:p>
          <a:p>
            <a:pPr algn="ctr">
              <a:defRPr/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layout>
        <c:manualLayout>
          <c:xMode val="edge"/>
          <c:yMode val="edge"/>
          <c:x val="0.36595873041458471"/>
          <c:y val="3.7987824010497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7-4C45-8319-C981084AF00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7-4C45-8319-C981084AF00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7-4C45-8319-C981084AF00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0405248"/>
        <c:axId val="10004057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087-4C45-8319-C981084AF00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87-4C45-8319-C981084AF00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87-4C45-8319-C981084AF00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87-4C45-8319-C981084AF00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87-4C45-8319-C981084AF004}"/>
                  </c:ext>
                </c:extLst>
              </c15:ser>
            </c15:filteredLineSeries>
          </c:ext>
        </c:extLst>
      </c:lineChart>
      <c:catAx>
        <c:axId val="10004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5728"/>
        <c:crosses val="autoZero"/>
        <c:auto val="1"/>
        <c:lblAlgn val="ctr"/>
        <c:lblOffset val="100"/>
        <c:noMultiLvlLbl val="0"/>
      </c:catAx>
      <c:valAx>
        <c:axId val="100040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5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31749</xdr:colOff>
      <xdr:row>0</xdr:row>
      <xdr:rowOff>173038</xdr:rowOff>
    </xdr:from>
    <xdr:to>
      <xdr:col>8</xdr:col>
      <xdr:colOff>325437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D5515-F539-A15B-2B4B-4280AC9FA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7937</xdr:colOff>
      <xdr:row>1</xdr:row>
      <xdr:rowOff>7938</xdr:rowOff>
    </xdr:from>
    <xdr:to>
      <xdr:col>16</xdr:col>
      <xdr:colOff>301625</xdr:colOff>
      <xdr:row>16</xdr:row>
      <xdr:rowOff>12701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A4CE18-99C8-4130-AA7D-A9D8D3BF1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460375</xdr:colOff>
      <xdr:row>16</xdr:row>
      <xdr:rowOff>47627</xdr:rowOff>
    </xdr:from>
    <xdr:to>
      <xdr:col>11</xdr:col>
      <xdr:colOff>555624</xdr:colOff>
      <xdr:row>32</xdr:row>
      <xdr:rowOff>71439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B09127-7E50-4951-AD1A-D01DC8B6B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N16" sqref="N16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13" zoomScale="80" zoomScaleNormal="80" workbookViewId="0">
      <selection activeCell="P32" sqref="P3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MUHAMMAD REHAN RIAZ</cp:lastModifiedBy>
  <dcterms:created xsi:type="dcterms:W3CDTF">2021-12-30T01:03:31Z</dcterms:created>
  <dcterms:modified xsi:type="dcterms:W3CDTF">2026-05-17T11:36:43Z</dcterms:modified>
</cp:coreProperties>
</file>