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 14 G8\Desktop\"/>
    </mc:Choice>
  </mc:AlternateContent>
  <xr:revisionPtr revIDLastSave="0" documentId="8_{683F58CF-F201-4873-82CE-5A79C9D40F39}" xr6:coauthVersionLast="47" xr6:coauthVersionMax="47" xr10:uidLastSave="{00000000-0000-0000-0000-000000000000}"/>
  <bookViews>
    <workbookView xWindow="-110" yWindow="-110" windowWidth="19420" windowHeight="11500" xr2:uid="{E13B1C22-42DA-4F58-A2E3-F44B103C358A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<sst xmlns="http://schemas.openxmlformats.org/spreadsheetml/2006/main" count="542" uniqueCount="542">
  <si>
    <t>AYLWIN LUM HONG HAO</t>
  </si>
  <si>
    <t>FIT2508003</t>
  </si>
  <si>
    <t>AZAMI ABDURAHIM</t>
  </si>
  <si>
    <t>FIT2508112</t>
  </si>
  <si>
    <t>BAIDILDA DINMUKHAMMED</t>
  </si>
  <si>
    <t>FIT2508114</t>
  </si>
  <si>
    <t>BAIMAKANOVA YASMIN</t>
  </si>
  <si>
    <t>FIT2508115</t>
  </si>
  <si>
    <t>BAIMENOV ANUAR</t>
  </si>
  <si>
    <t>FIT2508116</t>
  </si>
  <si>
    <t>BAIMUKHAMETOV DANAR</t>
  </si>
  <si>
    <t>FIT2508117</t>
  </si>
  <si>
    <t>BEISENBEKOV MADIYAR</t>
  </si>
  <si>
    <t>FIT2508119</t>
  </si>
  <si>
    <t>BEKES NURDILA</t>
  </si>
  <si>
    <t>FIT2508120</t>
  </si>
  <si>
    <t>BERNISS LIM SHUET YI</t>
  </si>
  <si>
    <t>FIT2508004</t>
  </si>
  <si>
    <t>BISSENBAY YEDILBEK</t>
  </si>
  <si>
    <t>FIT2508122</t>
  </si>
  <si>
    <t>BOLAT TOMIRIS</t>
  </si>
  <si>
    <t>FIT2508123</t>
  </si>
  <si>
    <t>BOOK JHEN YING</t>
  </si>
  <si>
    <t>FIT2508005</t>
  </si>
  <si>
    <t>BRANDON CHIN YUNG CHEE</t>
  </si>
  <si>
    <t>FIT2508006</t>
  </si>
  <si>
    <t>BRENDON WEE TZE KIAT</t>
  </si>
  <si>
    <t>FIT2508007</t>
  </si>
  <si>
    <t>CHAI KAI YIN</t>
  </si>
  <si>
    <t>FIT2508009</t>
  </si>
  <si>
    <t>CHEE YIK SEONG</t>
  </si>
  <si>
    <t>FIT2508245</t>
  </si>
  <si>
    <t>CHENG LI XUEN</t>
  </si>
  <si>
    <t>FIT2508010</t>
  </si>
  <si>
    <t>CHEW SHU ZHAN</t>
  </si>
  <si>
    <t>FIT2508011</t>
  </si>
  <si>
    <t>CHIEW SZE YUNN</t>
  </si>
  <si>
    <t>FIT2508012</t>
  </si>
  <si>
    <t>CHONG KYE QING</t>
  </si>
  <si>
    <t>FIT2508013</t>
  </si>
  <si>
    <t>CHONG THING WEI</t>
  </si>
  <si>
    <t>FIT2508014</t>
  </si>
  <si>
    <t>CHOON ZHEN MING</t>
  </si>
  <si>
    <t>FIA2504059</t>
  </si>
  <si>
    <t>CHOONG HOW MUN</t>
  </si>
  <si>
    <t>FIT2508016</t>
  </si>
  <si>
    <t>CHRISTINA WONG WEN XUAN</t>
  </si>
  <si>
    <t>FIT2508018</t>
  </si>
  <si>
    <t>CHUNG ZHI WEN</t>
  </si>
  <si>
    <t>FIT2508019</t>
  </si>
  <si>
    <t>DABYZ TANSHOLPAN</t>
  </si>
  <si>
    <t>FIT2508125</t>
  </si>
  <si>
    <t>DAURENBEK NURILA</t>
  </si>
  <si>
    <t>FIT2508126</t>
  </si>
  <si>
    <t>DEMENSKII ALEKSANDR</t>
  </si>
  <si>
    <t>FIT2508128</t>
  </si>
  <si>
    <t>DENISE ISABELLE REYNOLD</t>
  </si>
  <si>
    <t>FIT2508020</t>
  </si>
  <si>
    <t>DOKTOR BALNUR</t>
  </si>
  <si>
    <t>FIT2508129</t>
  </si>
  <si>
    <t>EE WEI ZHE</t>
  </si>
  <si>
    <t>FIT2508021</t>
  </si>
  <si>
    <t>ENG ZHENG DONG</t>
  </si>
  <si>
    <t>FIT2508023</t>
  </si>
  <si>
    <t>ESHONKULOV KOMIL FARKHODOVICH</t>
  </si>
  <si>
    <t>FIT2508131</t>
  </si>
  <si>
    <t>FOO TING ZHEN</t>
  </si>
  <si>
    <t>FIT2508244</t>
  </si>
  <si>
    <t>GENEZA ALIKHAN</t>
  </si>
  <si>
    <t>FIT2508132</t>
  </si>
  <si>
    <t>ZHANGBYRBAY AYAULYM</t>
  </si>
  <si>
    <t>FIT2508241</t>
  </si>
  <si>
    <t>ALI DINMUKHAMMED</t>
  </si>
  <si>
    <t>FIT2508098</t>
  </si>
  <si>
    <t>ALTYNBEK AISULTAN</t>
  </si>
  <si>
    <t>FIT2508099</t>
  </si>
  <si>
    <t>AMAN MUKAGALI</t>
  </si>
  <si>
    <t>FIT2508102</t>
  </si>
  <si>
    <t>ASSYGAT RAKHAT</t>
  </si>
  <si>
    <t>FIT2508110</t>
  </si>
  <si>
    <t>BUVOKHONOV SAIDAFZALKHON ALOKHON UGLI</t>
  </si>
  <si>
    <t>FIT2508124</t>
  </si>
  <si>
    <t>ESHBOEV MUHAMMADALI ALISHER UGLI</t>
  </si>
  <si>
    <t>FIT2508130</t>
  </si>
  <si>
    <t>FOO YIAN TENG</t>
  </si>
  <si>
    <t>FIT2508026</t>
  </si>
  <si>
    <t>HAN LEE WENG</t>
  </si>
  <si>
    <t>FIT2508027</t>
  </si>
  <si>
    <t>HENG JIA XIAN</t>
  </si>
  <si>
    <t>FIT2508028</t>
  </si>
  <si>
    <t>ILHOMOV AZIZBEK AKBARJON UGLI</t>
  </si>
  <si>
    <t>FIT2508134</t>
  </si>
  <si>
    <t>IRINE WONG YIEN HUI</t>
  </si>
  <si>
    <t>FIT2508030</t>
  </si>
  <si>
    <t>ISMAIL YERKHAN</t>
  </si>
  <si>
    <t>FIT2508135</t>
  </si>
  <si>
    <t>ISMAILOVA RAIYANA</t>
  </si>
  <si>
    <t>FIT2508136</t>
  </si>
  <si>
    <t>ISSABAYEV MUSLIM</t>
  </si>
  <si>
    <t>FIT2508137</t>
  </si>
  <si>
    <t>ISSAC CHONG MUN HONG</t>
  </si>
  <si>
    <t>FIT2508031</t>
  </si>
  <si>
    <t>JAXYLYKOVA NARGIZ</t>
  </si>
  <si>
    <t>FIT2508139</t>
  </si>
  <si>
    <t>JOYCE LAI MING SAN</t>
  </si>
  <si>
    <t>FIT2508032</t>
  </si>
  <si>
    <t>KAIYRZHAN ALI</t>
  </si>
  <si>
    <t>FIT2508141</t>
  </si>
  <si>
    <t>KALNIYAZ TUMARYM</t>
  </si>
  <si>
    <t>FIT2508142</t>
  </si>
  <si>
    <t>KAN YEW HOONG</t>
  </si>
  <si>
    <t>FIT2508033</t>
  </si>
  <si>
    <t>KELS ANSAR</t>
  </si>
  <si>
    <t>FIT2508146</t>
  </si>
  <si>
    <t>KHOO XING EN</t>
  </si>
  <si>
    <t>FIT2508034</t>
  </si>
  <si>
    <t>KHOSHIMOV AZIZBEK ANVARJON UGLI</t>
  </si>
  <si>
    <t>FIT2508147</t>
  </si>
  <si>
    <t>KOBOZEV IAROSLAV</t>
  </si>
  <si>
    <t>FIT2508149</t>
  </si>
  <si>
    <t>KOISHYBAY ABDIRAKHMAN</t>
  </si>
  <si>
    <t>FIT2508150</t>
  </si>
  <si>
    <t>KONG ZHENG YUAN</t>
  </si>
  <si>
    <t>FIT2508035</t>
  </si>
  <si>
    <t>KUAN CHEN YANG</t>
  </si>
  <si>
    <t>FIT2508036</t>
  </si>
  <si>
    <t>KUNTAILAK ARMANZHAN</t>
  </si>
  <si>
    <t>FIT2508152</t>
  </si>
  <si>
    <t>KURMASHEV SERIK</t>
  </si>
  <si>
    <t>FIT2508153</t>
  </si>
  <si>
    <t>LATIFOV SANJARBEK HALIMJON UGLI</t>
  </si>
  <si>
    <t>FIT2508154</t>
  </si>
  <si>
    <t>MAKHMUDOV MEHROJBEK MANSUR UGLI</t>
  </si>
  <si>
    <t>FIT2508156</t>
  </si>
  <si>
    <t>RAKHMATULLAYEV ROZMAT</t>
  </si>
  <si>
    <t>FIT2508185</t>
  </si>
  <si>
    <t>SEIITOVA YASMINA</t>
  </si>
  <si>
    <t>FIT2508200</t>
  </si>
  <si>
    <t>SIOW NING FUNG</t>
  </si>
  <si>
    <t>FIT2508067</t>
  </si>
  <si>
    <t>AMACHIYEV MUKHAMMEDSALIKH</t>
  </si>
  <si>
    <t>FIT2508101</t>
  </si>
  <si>
    <t>ARMANULY ABUBAKIR</t>
  </si>
  <si>
    <t>FIT2508107</t>
  </si>
  <si>
    <t>LAI JIA YI</t>
  </si>
  <si>
    <t>FIT2508037</t>
  </si>
  <si>
    <t>LAU YAO CHUAN</t>
  </si>
  <si>
    <t>FIT2508038</t>
  </si>
  <si>
    <t>LEE KHAI EE</t>
  </si>
  <si>
    <t>FIT2508040</t>
  </si>
  <si>
    <t>LEE SIN XUAN</t>
  </si>
  <si>
    <t>FIT2508041</t>
  </si>
  <si>
    <t>LEE XIN YEE</t>
  </si>
  <si>
    <t>FIT2508042</t>
  </si>
  <si>
    <t>LEE YUNKE</t>
  </si>
  <si>
    <t>FIT2508043</t>
  </si>
  <si>
    <t>LEOW BEI ZING</t>
  </si>
  <si>
    <t>FIT2508044</t>
  </si>
  <si>
    <t>LEW WEN YI</t>
  </si>
  <si>
    <t>FIT2508045</t>
  </si>
  <si>
    <t>LIM CHEE HOONG</t>
  </si>
  <si>
    <t>FIT2508046</t>
  </si>
  <si>
    <t>LIM CHEE XUEN</t>
  </si>
  <si>
    <t>FIT2508047</t>
  </si>
  <si>
    <t>LIM CHIN HUI</t>
  </si>
  <si>
    <t>FIT2508048</t>
  </si>
  <si>
    <t>MAMATKULOV SARDOR SUKHROBOVICH</t>
  </si>
  <si>
    <t>FIT2508158</t>
  </si>
  <si>
    <t>MAMUROV MIRJAKHON ZOKHIDJON UGLI</t>
  </si>
  <si>
    <t>FIT2508159</t>
  </si>
  <si>
    <t>MANGGIBASSOV ADILZHAN</t>
  </si>
  <si>
    <t>FIT2508160</t>
  </si>
  <si>
    <t>MARAT ADILET</t>
  </si>
  <si>
    <t>FIT2508161</t>
  </si>
  <si>
    <t>MEDEUBEK BEKZAT</t>
  </si>
  <si>
    <t>FIT2508162</t>
  </si>
  <si>
    <t>MEIRBEK ALTYNBEK</t>
  </si>
  <si>
    <t>FIT2508163</t>
  </si>
  <si>
    <t>MELDESH MUKHTAR</t>
  </si>
  <si>
    <t>FIT2508164</t>
  </si>
  <si>
    <t>MUKHAMBETALIYEV AIDOS</t>
  </si>
  <si>
    <t>FIT2508165</t>
  </si>
  <si>
    <t>MUKHTOROV MUHAMMADYUSUF MURODJON UGLI</t>
  </si>
  <si>
    <t>FIT2508166</t>
  </si>
  <si>
    <t>MURAT MARLEN</t>
  </si>
  <si>
    <t>FIT2508167</t>
  </si>
  <si>
    <t>MURAT RAUSHAN</t>
  </si>
  <si>
    <t>FIT2508168</t>
  </si>
  <si>
    <t>MURZABEKOV ALISHER</t>
  </si>
  <si>
    <t>FIT2508170</t>
  </si>
  <si>
    <t>MUSAKHAN ELDAR</t>
  </si>
  <si>
    <t>FIT2508171</t>
  </si>
  <si>
    <t>MYRZABEK ARSEN</t>
  </si>
  <si>
    <t>FIT2508172</t>
  </si>
  <si>
    <t>NAZENOV ALISHER</t>
  </si>
  <si>
    <t>FIT2508173</t>
  </si>
  <si>
    <t>NORIEV SHOHRUKHJON SHUKUR UGLI</t>
  </si>
  <si>
    <t>FIT2508174</t>
  </si>
  <si>
    <t>NURLAN SULTANBEIBARYS</t>
  </si>
  <si>
    <t>FIT2508175</t>
  </si>
  <si>
    <t>OMERZHAN KASSYM</t>
  </si>
  <si>
    <t>FIT2508176</t>
  </si>
  <si>
    <t>ORAL NURKEN</t>
  </si>
  <si>
    <t>FIT2508177</t>
  </si>
  <si>
    <t>ORALKYZY KARLYGASH</t>
  </si>
  <si>
    <t>FIT2508178</t>
  </si>
  <si>
    <t>RAIMKULOV ALIKHAN</t>
  </si>
  <si>
    <t>FIT2508182</t>
  </si>
  <si>
    <t>SAIDOVA KOMILA</t>
  </si>
  <si>
    <t>FIT2508192</t>
  </si>
  <si>
    <t>TURKPEN MIRAS</t>
  </si>
  <si>
    <t>FIT2508228</t>
  </si>
  <si>
    <t>ABDYKADYROV BEKZAT</t>
  </si>
  <si>
    <t>FIT2508090</t>
  </si>
  <si>
    <t>AKZAMOV ISMAIL</t>
  </si>
  <si>
    <t>FIT2508096</t>
  </si>
  <si>
    <t>ALAGUZOV TARLAN</t>
  </si>
  <si>
    <t>FIT2508097</t>
  </si>
  <si>
    <t>AMBER SORAYA BINTI HASBULLAH</t>
  </si>
  <si>
    <t>FIT2508002</t>
  </si>
  <si>
    <t>EVA LAU</t>
  </si>
  <si>
    <t>FIT2508025</t>
  </si>
  <si>
    <t>LAU YIT SIN</t>
  </si>
  <si>
    <t>FIT2508039</t>
  </si>
  <si>
    <t>LIM SHU HANG</t>
  </si>
  <si>
    <t>FIT2508049</t>
  </si>
  <si>
    <t>LIM XIN YEE</t>
  </si>
  <si>
    <t>FIT2508050</t>
  </si>
  <si>
    <t>LIN CHERNG SHYANG</t>
  </si>
  <si>
    <t>FIT2508051</t>
  </si>
  <si>
    <t>LING XIN YI</t>
  </si>
  <si>
    <t>FIT2508052</t>
  </si>
  <si>
    <t>LOH HAO CHENG</t>
  </si>
  <si>
    <t>FIT2508053</t>
  </si>
  <si>
    <t>LOH ZHENG YOONG</t>
  </si>
  <si>
    <t>FIT2508054</t>
  </si>
  <si>
    <t>LOW MENG CHUEN</t>
  </si>
  <si>
    <t>FIT2508055</t>
  </si>
  <si>
    <t>MA YUET TING</t>
  </si>
  <si>
    <t>FIT2508056</t>
  </si>
  <si>
    <t>ONG ZI XIN</t>
  </si>
  <si>
    <t>FIT2508058</t>
  </si>
  <si>
    <t>OTAJONOV OZODBEK ABROR UGLI</t>
  </si>
  <si>
    <t>FIT2508180</t>
  </si>
  <si>
    <t>PHOON KA YANG</t>
  </si>
  <si>
    <t>FIT2508059</t>
  </si>
  <si>
    <t>RAHMONOV MUHAMMAD GAYRAT UGLI</t>
  </si>
  <si>
    <t>FIT2508181</t>
  </si>
  <si>
    <t>RAKHMATOV SHAKHRIYOR DILMURODOVICH</t>
  </si>
  <si>
    <t>FIT2508183</t>
  </si>
  <si>
    <t>RAKHMATULLA RAMAZAN</t>
  </si>
  <si>
    <t>FIT2508184</t>
  </si>
  <si>
    <t>RAMAZANOVA TOMIRIS</t>
  </si>
  <si>
    <t>FIT2508186</t>
  </si>
  <si>
    <t>RAVSHANOV RUSLAN RUSTAMOVICH</t>
  </si>
  <si>
    <t>FIT2508187</t>
  </si>
  <si>
    <t>RAZAK SHYNGGYS</t>
  </si>
  <si>
    <t>FIT2508188</t>
  </si>
  <si>
    <t>SABYRBEKOV MIYATBEK</t>
  </si>
  <si>
    <t>FIT2508190</t>
  </si>
  <si>
    <t>SAKIIDULLA ALMAT</t>
  </si>
  <si>
    <t>FIT2508194</t>
  </si>
  <si>
    <t>SALKENOV RAUAN</t>
  </si>
  <si>
    <t>FIT2508195</t>
  </si>
  <si>
    <t>SANDIBAY MIRAS</t>
  </si>
  <si>
    <t>FIT2508197</t>
  </si>
  <si>
    <t>SATBEKOV ZHANGIR</t>
  </si>
  <si>
    <t>FIT2508198</t>
  </si>
  <si>
    <t>SATKHAN AKMEIIR</t>
  </si>
  <si>
    <t>FIT2508199</t>
  </si>
  <si>
    <t>SEE QIAO WEN</t>
  </si>
  <si>
    <t>FIT2508060</t>
  </si>
  <si>
    <t>SEETA BINTI HEJAB AL FAWAREH</t>
  </si>
  <si>
    <t>FIT2508061</t>
  </si>
  <si>
    <t>SHANSHAR ALINUR</t>
  </si>
  <si>
    <t>FIT2508206</t>
  </si>
  <si>
    <t>TUREBAYEV ALIKHAN</t>
  </si>
  <si>
    <t>FIT2508227</t>
  </si>
  <si>
    <t>AIKESHOVA ZHANERKE</t>
  </si>
  <si>
    <t>FIT2508093</t>
  </si>
  <si>
    <t>AMANTAEVA ERKEMAI</t>
  </si>
  <si>
    <t>FIT2508103</t>
  </si>
  <si>
    <t>AZIMJONOV ABDULAZIZ ABDUMUTALLIB UGLI</t>
  </si>
  <si>
    <t>FIT2508113</t>
  </si>
  <si>
    <t>MAKHAMBET AZHAR</t>
  </si>
  <si>
    <t>FIT2508155</t>
  </si>
  <si>
    <t>SEITBEK AYAZHAN</t>
  </si>
  <si>
    <t>FIT2508201</t>
  </si>
  <si>
    <t>SERIK ALIKHAN</t>
  </si>
  <si>
    <t>FIT2508202</t>
  </si>
  <si>
    <t>SERIK MARZHAN</t>
  </si>
  <si>
    <t>FIT2508203</t>
  </si>
  <si>
    <t>SHAKIRALIEV OOMAT</t>
  </si>
  <si>
    <t>FIT2508205</t>
  </si>
  <si>
    <t>SHAUGANOV ADILZHAN</t>
  </si>
  <si>
    <t>FIT2508207</t>
  </si>
  <si>
    <t>SHAWN LIM JING HAN</t>
  </si>
  <si>
    <t>FIT2508062</t>
  </si>
  <si>
    <t>SHERMINE LEE</t>
  </si>
  <si>
    <t>FIT2508063</t>
  </si>
  <si>
    <t>SHOKARIMOV ABDULAZIZ SHUKHRAT UGLI</t>
  </si>
  <si>
    <t>FIT2508208</t>
  </si>
  <si>
    <t>SHOKENOV TEMIRLAN</t>
  </si>
  <si>
    <t>FIT2508209</t>
  </si>
  <si>
    <t>SHOMURODOV KHUMOYUN SHAVKAT UGLI</t>
  </si>
  <si>
    <t>FIT2508210</t>
  </si>
  <si>
    <t>SHONG ZI YANG</t>
  </si>
  <si>
    <t>FIT2508064</t>
  </si>
  <si>
    <t>SIEW KAE XIN</t>
  </si>
  <si>
    <t>FIT2508065</t>
  </si>
  <si>
    <t>SING MEI CHING</t>
  </si>
  <si>
    <t>FIT2508066</t>
  </si>
  <si>
    <t>STEPANCHENKO IVAN</t>
  </si>
  <si>
    <t>FIT2508212</t>
  </si>
  <si>
    <t>STOPICHEV ALEKSANDR</t>
  </si>
  <si>
    <t>FIT2508213</t>
  </si>
  <si>
    <t>SULTAN RAMINA</t>
  </si>
  <si>
    <t>FIT2508214</t>
  </si>
  <si>
    <t>TABYLDY ZHANSULTAN</t>
  </si>
  <si>
    <t>FIT2508215</t>
  </si>
  <si>
    <t>TAH WAI HAN</t>
  </si>
  <si>
    <t>FIT2508068</t>
  </si>
  <si>
    <t>TAI CARYN</t>
  </si>
  <si>
    <t>FIT2508069</t>
  </si>
  <si>
    <t>TAI ZI SHAN</t>
  </si>
  <si>
    <t>FIT2508070</t>
  </si>
  <si>
    <t>TAN PEI QIN</t>
  </si>
  <si>
    <t>FIT2508071</t>
  </si>
  <si>
    <t>TAN XIN ER</t>
  </si>
  <si>
    <t>FIT2508072</t>
  </si>
  <si>
    <t>TAN YI ZHE</t>
  </si>
  <si>
    <t>FIT2508073</t>
  </si>
  <si>
    <t>TANG QI LE</t>
  </si>
  <si>
    <t>FIT2508074</t>
  </si>
  <si>
    <t>TANG SIEW CHIN</t>
  </si>
  <si>
    <t>FIT2508075</t>
  </si>
  <si>
    <t>TARGYN ALIKHAN</t>
  </si>
  <si>
    <t>FIT2508216</t>
  </si>
  <si>
    <t>TASHAYEV SARDAR</t>
  </si>
  <si>
    <t>FIT2508217</t>
  </si>
  <si>
    <t>TOKBERGEN NURDAULET</t>
  </si>
  <si>
    <t>FIT2508219</t>
  </si>
  <si>
    <t>TOKTOKHOEV DONIR</t>
  </si>
  <si>
    <t>FIT2508220</t>
  </si>
  <si>
    <t>TUGANBAY LILIYA</t>
  </si>
  <si>
    <t>FIT2508221</t>
  </si>
  <si>
    <t>ABDUVALIEV ABDUSHUKUR ABDULBOSIT UGLI</t>
  </si>
  <si>
    <t>FIT2508089</t>
  </si>
  <si>
    <t>AKMURZINA NURAY</t>
  </si>
  <si>
    <t>FIT2508095</t>
  </si>
  <si>
    <t>ANTSITBAYEV KAISSAR</t>
  </si>
  <si>
    <t>FIT2508104</t>
  </si>
  <si>
    <t>ARAPBAEV AZAMAT</t>
  </si>
  <si>
    <t>FIT2508106</t>
  </si>
  <si>
    <t>BATYR ALIKHAN</t>
  </si>
  <si>
    <t>FIT2508118</t>
  </si>
  <si>
    <t>SAMIGAZIN SULTAN</t>
  </si>
  <si>
    <t>FIT2508196</t>
  </si>
  <si>
    <t>SERIK NURYM</t>
  </si>
  <si>
    <t>FIT2508204</t>
  </si>
  <si>
    <t>TANG YIN QUAN</t>
  </si>
  <si>
    <t>FIT2508076</t>
  </si>
  <si>
    <t>TANG YONG WEI</t>
  </si>
  <si>
    <t>FIT2508077</t>
  </si>
  <si>
    <t>TEH KHAI XUAN</t>
  </si>
  <si>
    <t>FIT2508078</t>
  </si>
  <si>
    <t>THIEN EE LIN</t>
  </si>
  <si>
    <t>FIT2508079</t>
  </si>
  <si>
    <t>TOH JING HENG</t>
  </si>
  <si>
    <t>FIT2508080</t>
  </si>
  <si>
    <t>TOH ZHERN AN</t>
  </si>
  <si>
    <t>FIT2508081</t>
  </si>
  <si>
    <t>TULEMETOV ELDAR</t>
  </si>
  <si>
    <t>FIT2508223</t>
  </si>
  <si>
    <t>TULEN YERSULTAN</t>
  </si>
  <si>
    <t>FIT2508224</t>
  </si>
  <si>
    <t>TURSUNALIEV ZHUMANAZAR</t>
  </si>
  <si>
    <t>FIT2508229</t>
  </si>
  <si>
    <t>TYNYSHTYK YERASSYL</t>
  </si>
  <si>
    <t>FIT2508230</t>
  </si>
  <si>
    <t>USMANOV ZHASSULAN</t>
  </si>
  <si>
    <t>FIT2508231</t>
  </si>
  <si>
    <t>USMONOV ELBEK SHODMONOVICH</t>
  </si>
  <si>
    <t>FIT2508232</t>
  </si>
  <si>
    <t>VENESSA WONG MIU CHENG</t>
  </si>
  <si>
    <t>FIT2508082</t>
  </si>
  <si>
    <t>VERON LAU JIA TONG</t>
  </si>
  <si>
    <t>FIT2508083</t>
  </si>
  <si>
    <t>WOK KHAI FOONG</t>
  </si>
  <si>
    <t>FIT2508084</t>
  </si>
  <si>
    <t>WONG BING YI</t>
  </si>
  <si>
    <t>FIT2508085</t>
  </si>
  <si>
    <t>YAP YAN ZHE</t>
  </si>
  <si>
    <t>FIT2508086</t>
  </si>
  <si>
    <t>YAP ZHI XUAN</t>
  </si>
  <si>
    <t>FIT2508087</t>
  </si>
  <si>
    <t>YERMEKKALIYEV AZIZ</t>
  </si>
  <si>
    <t>FIT2508234</t>
  </si>
  <si>
    <t>YESSENBAY ZHANYBEK</t>
  </si>
  <si>
    <t>FIT2508235</t>
  </si>
  <si>
    <t>YSKAK RAKHATOLLA</t>
  </si>
  <si>
    <t>FIT2508237</t>
  </si>
  <si>
    <t>YSOBEL HOPE LOW YUAN HONG</t>
  </si>
  <si>
    <t>FIT2508088</t>
  </si>
  <si>
    <t>ZHAKENOVA KAMILA</t>
  </si>
  <si>
    <t>FIT2508239</t>
  </si>
  <si>
    <t>ZHASSUZAK NURDAULET</t>
  </si>
  <si>
    <t>FIT2508242</t>
  </si>
  <si>
    <t>ZHOROBEKOVA ALISA MARSOVNA</t>
  </si>
  <si>
    <t>FIT2508243</t>
  </si>
  <si>
    <t>ABDUL REHMAN</t>
  </si>
  <si>
    <t>FIT2512133</t>
  </si>
  <si>
    <t>AKHADJONOV ASADBEK AKHADJON UGLI</t>
  </si>
  <si>
    <t>FIT2512136</t>
  </si>
  <si>
    <t>AKHMET GALIYA</t>
  </si>
  <si>
    <t>FIT2512137</t>
  </si>
  <si>
    <t>ALYPBEKULY NARTAY</t>
  </si>
  <si>
    <t>FIT2512138</t>
  </si>
  <si>
    <t>BUKENBAYEV BEKZAT</t>
  </si>
  <si>
    <t>FIT2512141</t>
  </si>
  <si>
    <t>CHAN ZHENG YU</t>
  </si>
  <si>
    <t>FIT2512050</t>
  </si>
  <si>
    <t>CHONG WAN YEE</t>
  </si>
  <si>
    <t>FIT2512051</t>
  </si>
  <si>
    <t>CHUAH SHING CIA</t>
  </si>
  <si>
    <t>FIT2512052</t>
  </si>
  <si>
    <t>ELAINE CHONG</t>
  </si>
  <si>
    <t>FIT2512053</t>
  </si>
  <si>
    <t>HO KAH YAN</t>
  </si>
  <si>
    <t>FIT2512054</t>
  </si>
  <si>
    <t>IBRAGIMOV FARIDUN</t>
  </si>
  <si>
    <t>FIT2512144</t>
  </si>
  <si>
    <t>JACKLYN GOH YI YIN</t>
  </si>
  <si>
    <t>FIT2512055</t>
  </si>
  <si>
    <t>KHUJAEV MUKHAMMAD FAKHRIDDIN UGLI</t>
  </si>
  <si>
    <t>FIT2512147</t>
  </si>
  <si>
    <t>KHUN JIA CHENG</t>
  </si>
  <si>
    <t>FIT2512056</t>
  </si>
  <si>
    <t>MARCUS LEE JIA YIK</t>
  </si>
  <si>
    <t>FIT2512057</t>
  </si>
  <si>
    <t>MAZEN</t>
  </si>
  <si>
    <t>FIT2512148</t>
  </si>
  <si>
    <t>NG KHAI LIANG</t>
  </si>
  <si>
    <t>FIT2512058</t>
  </si>
  <si>
    <t>PATWARY MD ISHRAK ZAMAN</t>
  </si>
  <si>
    <t>FIT2512149</t>
  </si>
  <si>
    <t>ROZYYEV ALAN</t>
  </si>
  <si>
    <t>FIT2512150</t>
  </si>
  <si>
    <t>TEH YIH SHIN</t>
  </si>
  <si>
    <t>FIT2512060</t>
  </si>
  <si>
    <t>TURABOEV SUKHROBBEK JAHONGIR UGLI</t>
  </si>
  <si>
    <t>FIT2508225</t>
  </si>
  <si>
    <t>TURAKULOV ALIJON VALIJON UGLI</t>
  </si>
  <si>
    <t>FIT2508226</t>
  </si>
  <si>
    <t>WIJAYA JOE MAXWELL</t>
  </si>
  <si>
    <t>FIT2512153</t>
  </si>
  <si>
    <t>YEW JUN CHENG</t>
  </si>
  <si>
    <t>FIT2512061</t>
  </si>
  <si>
    <t>ALVIN JUAN CHEE LIANG</t>
  </si>
  <si>
    <t>FIT2604201</t>
  </si>
  <si>
    <t>ANSCHEL LAMBERT TANUJAYA TJIOENG</t>
  </si>
  <si>
    <t>FIT2604202</t>
  </si>
  <si>
    <t>ANTHONY TANG ZUO TENG</t>
  </si>
  <si>
    <t>FIT2604203</t>
  </si>
  <si>
    <t>CHAN JIE YI</t>
  </si>
  <si>
    <t>FIT2604204</t>
  </si>
  <si>
    <t>CHIN JIEN MING</t>
  </si>
  <si>
    <t>FIT2604205</t>
  </si>
  <si>
    <t>CHONG HONG WEY MARCUS</t>
  </si>
  <si>
    <t>FIT2604206</t>
  </si>
  <si>
    <t>CHONG TZI YU</t>
  </si>
  <si>
    <t>FIT2604207</t>
  </si>
  <si>
    <t>CHOW WINNIE</t>
  </si>
  <si>
    <t>FIT2604208</t>
  </si>
  <si>
    <t>CHUNG LI KEONG</t>
  </si>
  <si>
    <t>FIT2604286</t>
  </si>
  <si>
    <t>DEN JIA SHIEN</t>
  </si>
  <si>
    <t>FIT2604135</t>
  </si>
  <si>
    <t>ELVIS HO ZHI JIAN</t>
  </si>
  <si>
    <t>FIT2604209</t>
  </si>
  <si>
    <t>FUNG ZHENG XUAN</t>
  </si>
  <si>
    <t>FIT2604210</t>
  </si>
  <si>
    <t>GAN XIN RU</t>
  </si>
  <si>
    <t>FIT2604211</t>
  </si>
  <si>
    <t>JAKITULLAH DM</t>
  </si>
  <si>
    <t>FIT2604313</t>
  </si>
  <si>
    <t>JORRYN WONG</t>
  </si>
  <si>
    <t>FIT2604212</t>
  </si>
  <si>
    <t>JOSEPHINE ABRIELLE</t>
  </si>
  <si>
    <t>FIT2604320</t>
  </si>
  <si>
    <t>KELVIN VUN YE XIANG</t>
  </si>
  <si>
    <t>FIT2604213</t>
  </si>
  <si>
    <t>KHAN MUHAMMAD AMMAAR</t>
  </si>
  <si>
    <t>FIT2604314</t>
  </si>
  <si>
    <t>KRIS CHUA REN HAO</t>
  </si>
  <si>
    <t>FIT2604214</t>
  </si>
  <si>
    <t>LEW YONG XING</t>
  </si>
  <si>
    <t>FIT2604215</t>
  </si>
  <si>
    <t>ONG GEOK TIN</t>
  </si>
  <si>
    <t>FIT2604216</t>
  </si>
  <si>
    <t>SHAHEER MUHAMMAD</t>
  </si>
  <si>
    <t>FIT2604317</t>
  </si>
  <si>
    <t>SUVARNESH JAI A/L JAIGANESH</t>
  </si>
  <si>
    <t>FIT2604285</t>
  </si>
  <si>
    <t>ASSYLKHAN NURASSYL</t>
  </si>
  <si>
    <t>FIT2604310</t>
  </si>
  <si>
    <t>BAKHODIROV KHUMOYUNMIRZO BOBIRJONOVICH</t>
  </si>
  <si>
    <t>FIT2604319</t>
  </si>
  <si>
    <t>BOZOROVA MOKHIGUL BAKHRIDDIN KIZI</t>
  </si>
  <si>
    <t>FIT2604311</t>
  </si>
  <si>
    <t>CHONG ZEN HOU</t>
  </si>
  <si>
    <t>FIT2604253</t>
  </si>
  <si>
    <t>HAN MIN SZE</t>
  </si>
  <si>
    <t>FIT2604261</t>
  </si>
  <si>
    <t>KIMBERLY CHONG KE XIN</t>
  </si>
  <si>
    <t>FIT2604322</t>
  </si>
  <si>
    <t>LIM XIAO THUNG</t>
  </si>
  <si>
    <t>FIT2604228</t>
  </si>
  <si>
    <t>LUI KAIFUNG MARC</t>
  </si>
  <si>
    <t>FIT2604250</t>
  </si>
  <si>
    <t>MIRSOBITOV MUHAMMADBILOL SHAVKAT UGLI</t>
  </si>
  <si>
    <t>FIT2604315</t>
  </si>
  <si>
    <t>SERENE TEH HEE LUI</t>
  </si>
  <si>
    <t>FIT2604218</t>
  </si>
  <si>
    <t>SHAGDUROVA DARI</t>
  </si>
  <si>
    <t>FIT2604321</t>
  </si>
  <si>
    <t>TAN ZHEN HAO</t>
  </si>
  <si>
    <t>FIT2604255</t>
  </si>
  <si>
    <t>TAN ZHI QING</t>
  </si>
  <si>
    <t>FIT2604220</t>
  </si>
  <si>
    <t>TEOH YENTHAU</t>
  </si>
  <si>
    <t>FIT2604221</t>
  </si>
  <si>
    <t>VOO XIN HAO</t>
  </si>
  <si>
    <t>FIT2604222</t>
  </si>
  <si>
    <t>YOO DI WEN</t>
  </si>
  <si>
    <t>FIT2604223</t>
  </si>
  <si>
    <t>YUEN SHU QI</t>
  </si>
  <si>
    <t>FIT2604274</t>
  </si>
  <si>
    <t>ZENDER CHENG LINGFUNG</t>
  </si>
  <si>
    <t>FIT2604224</t>
  </si>
  <si>
    <t>ZOHIDOV ABDUAZIM BAHODIR UGLI</t>
  </si>
  <si>
    <t>FIT2604318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</si>
</sst>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409]yyyy\-mm\-dd;@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02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165" fontId="7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6" fillId="0" borderId="1" xfId="3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3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5">
    <cellStyle name="Normal" xfId="0" builtinId="0"/>
    <cellStyle name="Normal 2 3" xfId="4" xr:uid="{36DEA208-54AC-40DD-B0E8-C60530F5DBAF}"/>
    <cellStyle name="Normal 3" xfId="2" xr:uid="{60EF3CA2-28DD-4DA3-A938-8E6EBA7DD64A}"/>
    <cellStyle name="Normal 7 5" xfId="1" xr:uid="{762D802B-B982-4F25-8B2D-29DBF33D432E}"/>
    <cellStyle name="Normal 7 5 3" xfId="3" xr:uid="{8E5B3577-5A2C-40BA-A610-9B541244512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4822-C2B6-4AD2-B9A8-7EF935A37F2F}">
  <dimension ref="A1:B271"/>
  <sheetViews>
    <sheetView tabSelected="1" topLeftCell="A130" workbookViewId="0">
      <selection activeCell="A230" sqref="A230:B271"/>
    </sheetView>
  </sheetViews>
  <sheetFormatPr defaultRowHeight="14.5" x14ac:dyDescent="0.35"/>
  <cols>
    <col min="1" max="1" width="29.90625" customWidth="1"/>
    <col min="2" max="2" width="24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2" t="s">
        <v>3</v>
      </c>
    </row>
    <row r="3" spans="1:2" x14ac:dyDescent="0.35">
      <c r="A3" s="3" t="s">
        <v>4</v>
      </c>
      <c r="B3" s="2" t="s">
        <v>5</v>
      </c>
    </row>
    <row r="4" spans="1:2" x14ac:dyDescent="0.35">
      <c r="A4" s="4" t="s">
        <v>6</v>
      </c>
      <c r="B4" s="2" t="s">
        <v>7</v>
      </c>
    </row>
    <row r="5" spans="1:2" x14ac:dyDescent="0.35">
      <c r="A5" s="3" t="s">
        <v>8</v>
      </c>
      <c r="B5" s="2" t="s">
        <v>9</v>
      </c>
    </row>
    <row r="6" spans="1:2" x14ac:dyDescent="0.35">
      <c r="A6" s="4" t="s">
        <v>10</v>
      </c>
      <c r="B6" s="2" t="s">
        <v>11</v>
      </c>
    </row>
    <row r="7" spans="1:2" x14ac:dyDescent="0.35">
      <c r="A7" s="3" t="s">
        <v>12</v>
      </c>
      <c r="B7" s="2" t="s">
        <v>13</v>
      </c>
    </row>
    <row r="8" spans="1:2" x14ac:dyDescent="0.35">
      <c r="A8" s="3" t="s">
        <v>14</v>
      </c>
      <c r="B8" s="2" t="s">
        <v>15</v>
      </c>
    </row>
    <row r="9" spans="1:2" x14ac:dyDescent="0.35">
      <c r="A9" s="1" t="s">
        <v>16</v>
      </c>
      <c r="B9" s="2" t="s">
        <v>17</v>
      </c>
    </row>
    <row r="10" spans="1:2" x14ac:dyDescent="0.35">
      <c r="A10" s="3" t="s">
        <v>18</v>
      </c>
      <c r="B10" s="2" t="s">
        <v>19</v>
      </c>
    </row>
    <row r="11" spans="1:2" x14ac:dyDescent="0.35">
      <c r="A11" s="3" t="s">
        <v>20</v>
      </c>
      <c r="B11" s="2" t="s">
        <v>21</v>
      </c>
    </row>
    <row r="12" spans="1:2" x14ac:dyDescent="0.35">
      <c r="A12" s="1" t="s">
        <v>22</v>
      </c>
      <c r="B12" s="2" t="s">
        <v>23</v>
      </c>
    </row>
    <row r="13" spans="1:2" x14ac:dyDescent="0.35">
      <c r="A13" s="1" t="s">
        <v>24</v>
      </c>
      <c r="B13" s="2" t="s">
        <v>25</v>
      </c>
    </row>
    <row r="14" spans="1:2" x14ac:dyDescent="0.35">
      <c r="A14" s="1" t="s">
        <v>26</v>
      </c>
      <c r="B14" s="2" t="s">
        <v>27</v>
      </c>
    </row>
    <row r="15" spans="1:2" x14ac:dyDescent="0.35">
      <c r="A15" s="1" t="s">
        <v>28</v>
      </c>
      <c r="B15" s="2" t="s">
        <v>29</v>
      </c>
    </row>
    <row r="16" spans="1:2" x14ac:dyDescent="0.35">
      <c r="A16" s="1" t="s">
        <v>30</v>
      </c>
      <c r="B16" s="2" t="s">
        <v>31</v>
      </c>
    </row>
    <row r="17" spans="1:2" x14ac:dyDescent="0.35">
      <c r="A17" s="1" t="s">
        <v>32</v>
      </c>
      <c r="B17" s="2" t="s">
        <v>33</v>
      </c>
    </row>
    <row r="18" spans="1:2" x14ac:dyDescent="0.35">
      <c r="A18" s="1" t="s">
        <v>34</v>
      </c>
      <c r="B18" s="2" t="s">
        <v>35</v>
      </c>
    </row>
    <row r="19" spans="1:2" x14ac:dyDescent="0.35">
      <c r="A19" s="1" t="s">
        <v>36</v>
      </c>
      <c r="B19" s="2" t="s">
        <v>37</v>
      </c>
    </row>
    <row r="20" spans="1:2" x14ac:dyDescent="0.35">
      <c r="A20" s="1" t="s">
        <v>38</v>
      </c>
      <c r="B20" s="2" t="s">
        <v>39</v>
      </c>
    </row>
    <row r="21" spans="1:2" x14ac:dyDescent="0.35">
      <c r="A21" s="1" t="s">
        <v>40</v>
      </c>
      <c r="B21" s="2" t="s">
        <v>41</v>
      </c>
    </row>
    <row r="22" spans="1:2" x14ac:dyDescent="0.35">
      <c r="A22" s="5" t="s">
        <v>42</v>
      </c>
      <c r="B22" s="6" t="s">
        <v>43</v>
      </c>
    </row>
    <row r="23" spans="1:2" x14ac:dyDescent="0.35">
      <c r="A23" s="1" t="s">
        <v>44</v>
      </c>
      <c r="B23" s="2" t="s">
        <v>45</v>
      </c>
    </row>
    <row r="24" spans="1:2" x14ac:dyDescent="0.35">
      <c r="A24" s="1" t="s">
        <v>46</v>
      </c>
      <c r="B24" s="2" t="s">
        <v>47</v>
      </c>
    </row>
    <row r="25" spans="1:2" x14ac:dyDescent="0.35">
      <c r="A25" s="1" t="s">
        <v>48</v>
      </c>
      <c r="B25" s="2" t="s">
        <v>49</v>
      </c>
    </row>
    <row r="26" spans="1:2" x14ac:dyDescent="0.35">
      <c r="A26" s="3" t="s">
        <v>50</v>
      </c>
      <c r="B26" s="2" t="s">
        <v>51</v>
      </c>
    </row>
    <row r="27" spans="1:2" x14ac:dyDescent="0.35">
      <c r="A27" s="3" t="s">
        <v>52</v>
      </c>
      <c r="B27" s="2" t="s">
        <v>53</v>
      </c>
    </row>
    <row r="28" spans="1:2" x14ac:dyDescent="0.35">
      <c r="A28" s="4" t="s">
        <v>54</v>
      </c>
      <c r="B28" s="2" t="s">
        <v>55</v>
      </c>
    </row>
    <row r="29" spans="1:2" x14ac:dyDescent="0.35">
      <c r="A29" s="1" t="s">
        <v>56</v>
      </c>
      <c r="B29" s="2" t="s">
        <v>57</v>
      </c>
    </row>
    <row r="30" spans="1:2" x14ac:dyDescent="0.35">
      <c r="A30" s="4" t="s">
        <v>58</v>
      </c>
      <c r="B30" s="2" t="s">
        <v>59</v>
      </c>
    </row>
    <row r="31" spans="1:2" x14ac:dyDescent="0.35">
      <c r="A31" s="1" t="s">
        <v>60</v>
      </c>
      <c r="B31" s="2" t="s">
        <v>61</v>
      </c>
    </row>
    <row r="32" spans="1:2" x14ac:dyDescent="0.35">
      <c r="A32" s="1" t="s">
        <v>62</v>
      </c>
      <c r="B32" s="2" t="s">
        <v>63</v>
      </c>
    </row>
    <row r="33" spans="1:2" x14ac:dyDescent="0.35">
      <c r="A33" s="3" t="s">
        <v>64</v>
      </c>
      <c r="B33" s="2" t="s">
        <v>65</v>
      </c>
    </row>
    <row r="34" spans="1:2" x14ac:dyDescent="0.35">
      <c r="A34" s="1" t="s">
        <v>66</v>
      </c>
      <c r="B34" s="7" t="s">
        <v>67</v>
      </c>
    </row>
    <row r="35" spans="1:2" x14ac:dyDescent="0.35">
      <c r="A35" s="3" t="s">
        <v>68</v>
      </c>
      <c r="B35" s="2" t="s">
        <v>69</v>
      </c>
    </row>
    <row r="36" spans="1:2" x14ac:dyDescent="0.35">
      <c r="A36" s="3" t="s">
        <v>70</v>
      </c>
      <c r="B36" s="6" t="s">
        <v>71</v>
      </c>
    </row>
    <row r="37" spans="1:2" x14ac:dyDescent="0.35">
      <c r="A37" s="3" t="s">
        <v>72</v>
      </c>
      <c r="B37" s="2" t="s">
        <v>73</v>
      </c>
    </row>
    <row r="38" spans="1:2" x14ac:dyDescent="0.35">
      <c r="A38" s="3" t="s">
        <v>74</v>
      </c>
      <c r="B38" s="2" t="s">
        <v>75</v>
      </c>
    </row>
    <row r="39" spans="1:2" x14ac:dyDescent="0.35">
      <c r="A39" s="3" t="s">
        <v>76</v>
      </c>
      <c r="B39" s="2" t="s">
        <v>77</v>
      </c>
    </row>
    <row r="40" spans="1:2" x14ac:dyDescent="0.35">
      <c r="A40" s="3" t="s">
        <v>78</v>
      </c>
      <c r="B40" s="2" t="s">
        <v>79</v>
      </c>
    </row>
    <row r="41" spans="1:2" x14ac:dyDescent="0.35">
      <c r="A41" s="4" t="s">
        <v>80</v>
      </c>
      <c r="B41" s="2" t="s">
        <v>81</v>
      </c>
    </row>
    <row r="42" spans="1:2" x14ac:dyDescent="0.35">
      <c r="A42" s="4" t="s">
        <v>82</v>
      </c>
      <c r="B42" s="2" t="s">
        <v>83</v>
      </c>
    </row>
    <row r="43" spans="1:2" x14ac:dyDescent="0.35">
      <c r="A43" s="1" t="s">
        <v>84</v>
      </c>
      <c r="B43" s="2" t="s">
        <v>85</v>
      </c>
    </row>
    <row r="44" spans="1:2" x14ac:dyDescent="0.35">
      <c r="A44" s="1" t="s">
        <v>86</v>
      </c>
      <c r="B44" s="2" t="s">
        <v>87</v>
      </c>
    </row>
    <row r="45" spans="1:2" x14ac:dyDescent="0.35">
      <c r="A45" s="1" t="s">
        <v>88</v>
      </c>
      <c r="B45" s="2" t="s">
        <v>89</v>
      </c>
    </row>
    <row r="46" spans="1:2" x14ac:dyDescent="0.35">
      <c r="A46" s="4" t="s">
        <v>90</v>
      </c>
      <c r="B46" s="2" t="s">
        <v>91</v>
      </c>
    </row>
    <row r="47" spans="1:2" x14ac:dyDescent="0.35">
      <c r="A47" s="1" t="s">
        <v>92</v>
      </c>
      <c r="B47" s="2" t="s">
        <v>93</v>
      </c>
    </row>
    <row r="48" spans="1:2" x14ac:dyDescent="0.35">
      <c r="A48" s="4" t="s">
        <v>94</v>
      </c>
      <c r="B48" s="2" t="s">
        <v>95</v>
      </c>
    </row>
    <row r="49" spans="1:2" x14ac:dyDescent="0.35">
      <c r="A49" s="3" t="s">
        <v>96</v>
      </c>
      <c r="B49" s="2" t="s">
        <v>97</v>
      </c>
    </row>
    <row r="50" spans="1:2" x14ac:dyDescent="0.35">
      <c r="A50" s="3" t="s">
        <v>98</v>
      </c>
      <c r="B50" s="2" t="s">
        <v>99</v>
      </c>
    </row>
    <row r="51" spans="1:2" x14ac:dyDescent="0.35">
      <c r="A51" s="1" t="s">
        <v>100</v>
      </c>
      <c r="B51" s="2" t="s">
        <v>101</v>
      </c>
    </row>
    <row r="52" spans="1:2" x14ac:dyDescent="0.35">
      <c r="A52" s="3" t="s">
        <v>102</v>
      </c>
      <c r="B52" s="2" t="s">
        <v>103</v>
      </c>
    </row>
    <row r="53" spans="1:2" x14ac:dyDescent="0.35">
      <c r="A53" s="1" t="s">
        <v>104</v>
      </c>
      <c r="B53" s="2" t="s">
        <v>105</v>
      </c>
    </row>
    <row r="54" spans="1:2" x14ac:dyDescent="0.35">
      <c r="A54" s="3" t="s">
        <v>106</v>
      </c>
      <c r="B54" s="2" t="s">
        <v>107</v>
      </c>
    </row>
    <row r="55" spans="1:2" x14ac:dyDescent="0.35">
      <c r="A55" s="3" t="s">
        <v>108</v>
      </c>
      <c r="B55" s="2" t="s">
        <v>109</v>
      </c>
    </row>
    <row r="56" spans="1:2" x14ac:dyDescent="0.35">
      <c r="A56" s="1" t="s">
        <v>110</v>
      </c>
      <c r="B56" s="2" t="s">
        <v>111</v>
      </c>
    </row>
    <row r="57" spans="1:2" x14ac:dyDescent="0.35">
      <c r="A57" s="4" t="s">
        <v>112</v>
      </c>
      <c r="B57" s="2" t="s">
        <v>113</v>
      </c>
    </row>
    <row r="58" spans="1:2" x14ac:dyDescent="0.35">
      <c r="A58" s="1" t="s">
        <v>114</v>
      </c>
      <c r="B58" s="2" t="s">
        <v>115</v>
      </c>
    </row>
    <row r="59" spans="1:2" x14ac:dyDescent="0.35">
      <c r="A59" s="8" t="s">
        <v>116</v>
      </c>
      <c r="B59" s="2" t="s">
        <v>117</v>
      </c>
    </row>
    <row r="60" spans="1:2" x14ac:dyDescent="0.35">
      <c r="A60" s="4" t="s">
        <v>118</v>
      </c>
      <c r="B60" s="2" t="s">
        <v>119</v>
      </c>
    </row>
    <row r="61" spans="1:2" x14ac:dyDescent="0.35">
      <c r="A61" s="3" t="s">
        <v>120</v>
      </c>
      <c r="B61" s="2" t="s">
        <v>121</v>
      </c>
    </row>
    <row r="62" spans="1:2" x14ac:dyDescent="0.35">
      <c r="A62" s="1" t="s">
        <v>122</v>
      </c>
      <c r="B62" s="2" t="s">
        <v>123</v>
      </c>
    </row>
    <row r="63" spans="1:2" x14ac:dyDescent="0.35">
      <c r="A63" s="1" t="s">
        <v>124</v>
      </c>
      <c r="B63" s="2" t="s">
        <v>125</v>
      </c>
    </row>
    <row r="64" spans="1:2" x14ac:dyDescent="0.35">
      <c r="A64" s="3" t="s">
        <v>126</v>
      </c>
      <c r="B64" s="2" t="s">
        <v>127</v>
      </c>
    </row>
    <row r="65" spans="1:2" x14ac:dyDescent="0.35">
      <c r="A65" s="3" t="s">
        <v>128</v>
      </c>
      <c r="B65" s="2" t="s">
        <v>129</v>
      </c>
    </row>
    <row r="66" spans="1:2" x14ac:dyDescent="0.35">
      <c r="A66" s="4" t="s">
        <v>130</v>
      </c>
      <c r="B66" s="2" t="s">
        <v>131</v>
      </c>
    </row>
    <row r="67" spans="1:2" x14ac:dyDescent="0.35">
      <c r="A67" s="4" t="s">
        <v>132</v>
      </c>
      <c r="B67" s="2" t="s">
        <v>133</v>
      </c>
    </row>
    <row r="68" spans="1:2" x14ac:dyDescent="0.35">
      <c r="A68" s="3" t="s">
        <v>134</v>
      </c>
      <c r="B68" s="6" t="s">
        <v>135</v>
      </c>
    </row>
    <row r="69" spans="1:2" x14ac:dyDescent="0.35">
      <c r="A69" s="3" t="s">
        <v>136</v>
      </c>
      <c r="B69" s="6" t="s">
        <v>137</v>
      </c>
    </row>
    <row r="70" spans="1:2" x14ac:dyDescent="0.35">
      <c r="A70" s="1" t="s">
        <v>138</v>
      </c>
      <c r="B70" s="2" t="s">
        <v>139</v>
      </c>
    </row>
    <row r="71" spans="1:2" x14ac:dyDescent="0.35">
      <c r="A71" s="3" t="s">
        <v>140</v>
      </c>
      <c r="B71" s="2" t="s">
        <v>141</v>
      </c>
    </row>
    <row r="72" spans="1:2" x14ac:dyDescent="0.35">
      <c r="A72" s="4" t="s">
        <v>142</v>
      </c>
      <c r="B72" s="2" t="s">
        <v>143</v>
      </c>
    </row>
    <row r="73" spans="1:2" x14ac:dyDescent="0.35">
      <c r="A73" s="1" t="s">
        <v>144</v>
      </c>
      <c r="B73" s="2" t="s">
        <v>145</v>
      </c>
    </row>
    <row r="74" spans="1:2" x14ac:dyDescent="0.35">
      <c r="A74" s="1" t="s">
        <v>146</v>
      </c>
      <c r="B74" s="2" t="s">
        <v>147</v>
      </c>
    </row>
    <row r="75" spans="1:2" x14ac:dyDescent="0.35">
      <c r="A75" s="1" t="s">
        <v>148</v>
      </c>
      <c r="B75" s="2" t="s">
        <v>149</v>
      </c>
    </row>
    <row r="76" spans="1:2" x14ac:dyDescent="0.35">
      <c r="A76" s="1" t="s">
        <v>150</v>
      </c>
      <c r="B76" s="2" t="s">
        <v>151</v>
      </c>
    </row>
    <row r="77" spans="1:2" x14ac:dyDescent="0.35">
      <c r="A77" s="1" t="s">
        <v>152</v>
      </c>
      <c r="B77" s="2" t="s">
        <v>153</v>
      </c>
    </row>
    <row r="78" spans="1:2" x14ac:dyDescent="0.35">
      <c r="A78" s="1" t="s">
        <v>154</v>
      </c>
      <c r="B78" s="2" t="s">
        <v>155</v>
      </c>
    </row>
    <row r="79" spans="1:2" x14ac:dyDescent="0.35">
      <c r="A79" s="1" t="s">
        <v>156</v>
      </c>
      <c r="B79" s="2" t="s">
        <v>157</v>
      </c>
    </row>
    <row r="80" spans="1:2" x14ac:dyDescent="0.35">
      <c r="A80" s="1" t="s">
        <v>158</v>
      </c>
      <c r="B80" s="2" t="s">
        <v>159</v>
      </c>
    </row>
    <row r="81" spans="1:2" x14ac:dyDescent="0.35">
      <c r="A81" s="1" t="s">
        <v>160</v>
      </c>
      <c r="B81" s="2" t="s">
        <v>161</v>
      </c>
    </row>
    <row r="82" spans="1:2" x14ac:dyDescent="0.35">
      <c r="A82" s="1" t="s">
        <v>162</v>
      </c>
      <c r="B82" s="2" t="s">
        <v>163</v>
      </c>
    </row>
    <row r="83" spans="1:2" x14ac:dyDescent="0.35">
      <c r="A83" s="1" t="s">
        <v>164</v>
      </c>
      <c r="B83" s="2" t="s">
        <v>165</v>
      </c>
    </row>
    <row r="84" spans="1:2" x14ac:dyDescent="0.35">
      <c r="A84" s="4" t="s">
        <v>166</v>
      </c>
      <c r="B84" s="2" t="s">
        <v>167</v>
      </c>
    </row>
    <row r="85" spans="1:2" x14ac:dyDescent="0.35">
      <c r="A85" s="3" t="s">
        <v>168</v>
      </c>
      <c r="B85" s="2" t="s">
        <v>169</v>
      </c>
    </row>
    <row r="86" spans="1:2" x14ac:dyDescent="0.35">
      <c r="A86" s="3" t="s">
        <v>170</v>
      </c>
      <c r="B86" s="2" t="s">
        <v>171</v>
      </c>
    </row>
    <row r="87" spans="1:2" x14ac:dyDescent="0.35">
      <c r="A87" s="4" t="s">
        <v>172</v>
      </c>
      <c r="B87" s="2" t="s">
        <v>173</v>
      </c>
    </row>
    <row r="88" spans="1:2" x14ac:dyDescent="0.35">
      <c r="A88" s="3" t="s">
        <v>174</v>
      </c>
      <c r="B88" s="2" t="s">
        <v>175</v>
      </c>
    </row>
    <row r="89" spans="1:2" x14ac:dyDescent="0.35">
      <c r="A89" s="3" t="s">
        <v>176</v>
      </c>
      <c r="B89" s="2" t="s">
        <v>177</v>
      </c>
    </row>
    <row r="90" spans="1:2" x14ac:dyDescent="0.35">
      <c r="A90" s="3" t="s">
        <v>178</v>
      </c>
      <c r="B90" s="2" t="s">
        <v>179</v>
      </c>
    </row>
    <row r="91" spans="1:2" x14ac:dyDescent="0.35">
      <c r="A91" s="4" t="s">
        <v>180</v>
      </c>
      <c r="B91" s="2" t="s">
        <v>181</v>
      </c>
    </row>
    <row r="92" spans="1:2" x14ac:dyDescent="0.35">
      <c r="A92" s="3" t="s">
        <v>182</v>
      </c>
      <c r="B92" s="2" t="s">
        <v>183</v>
      </c>
    </row>
    <row r="93" spans="1:2" x14ac:dyDescent="0.35">
      <c r="A93" s="4" t="s">
        <v>184</v>
      </c>
      <c r="B93" s="2" t="s">
        <v>185</v>
      </c>
    </row>
    <row r="94" spans="1:2" x14ac:dyDescent="0.35">
      <c r="A94" s="3" t="s">
        <v>186</v>
      </c>
      <c r="B94" s="2" t="s">
        <v>187</v>
      </c>
    </row>
    <row r="95" spans="1:2" x14ac:dyDescent="0.35">
      <c r="A95" s="3" t="s">
        <v>188</v>
      </c>
      <c r="B95" s="2" t="s">
        <v>189</v>
      </c>
    </row>
    <row r="96" spans="1:2" x14ac:dyDescent="0.35">
      <c r="A96" s="3" t="s">
        <v>190</v>
      </c>
      <c r="B96" s="2" t="s">
        <v>191</v>
      </c>
    </row>
    <row r="97" spans="1:2" x14ac:dyDescent="0.35">
      <c r="A97" s="3" t="s">
        <v>192</v>
      </c>
      <c r="B97" s="2" t="s">
        <v>193</v>
      </c>
    </row>
    <row r="98" spans="1:2" x14ac:dyDescent="0.35">
      <c r="A98" s="4" t="s">
        <v>194</v>
      </c>
      <c r="B98" s="2" t="s">
        <v>195</v>
      </c>
    </row>
    <row r="99" spans="1:2" x14ac:dyDescent="0.35">
      <c r="A99" s="3" t="s">
        <v>196</v>
      </c>
      <c r="B99" s="2" t="s">
        <v>197</v>
      </c>
    </row>
    <row r="100" spans="1:2" x14ac:dyDescent="0.35">
      <c r="A100" s="3" t="s">
        <v>198</v>
      </c>
      <c r="B100" s="2" t="s">
        <v>199</v>
      </c>
    </row>
    <row r="101" spans="1:2" x14ac:dyDescent="0.35">
      <c r="A101" s="4" t="s">
        <v>200</v>
      </c>
      <c r="B101" s="2" t="s">
        <v>201</v>
      </c>
    </row>
    <row r="102" spans="1:2" x14ac:dyDescent="0.35">
      <c r="A102" s="4" t="s">
        <v>202</v>
      </c>
      <c r="B102" s="2" t="s">
        <v>203</v>
      </c>
    </row>
    <row r="103" spans="1:2" x14ac:dyDescent="0.35">
      <c r="A103" s="3" t="s">
        <v>204</v>
      </c>
      <c r="B103" s="2" t="s">
        <v>205</v>
      </c>
    </row>
    <row r="104" spans="1:2" x14ac:dyDescent="0.35">
      <c r="A104" s="4" t="s">
        <v>206</v>
      </c>
      <c r="B104" s="6" t="s">
        <v>207</v>
      </c>
    </row>
    <row r="105" spans="1:2" x14ac:dyDescent="0.35">
      <c r="A105" s="4" t="s">
        <v>208</v>
      </c>
      <c r="B105" s="6" t="s">
        <v>209</v>
      </c>
    </row>
    <row r="106" spans="1:2" x14ac:dyDescent="0.35">
      <c r="A106" s="8" t="s">
        <v>210</v>
      </c>
      <c r="B106" s="6" t="s">
        <v>211</v>
      </c>
    </row>
    <row r="107" spans="1:2" x14ac:dyDescent="0.35">
      <c r="A107" s="3" t="s">
        <v>212</v>
      </c>
      <c r="B107" s="2" t="s">
        <v>213</v>
      </c>
    </row>
    <row r="108" spans="1:2" x14ac:dyDescent="0.35">
      <c r="A108" s="4" t="s">
        <v>214</v>
      </c>
      <c r="B108" s="2" t="s">
        <v>215</v>
      </c>
    </row>
    <row r="109" spans="1:2" x14ac:dyDescent="0.35">
      <c r="A109" s="3" t="s">
        <v>216</v>
      </c>
      <c r="B109" s="2" t="s">
        <v>217</v>
      </c>
    </row>
    <row r="110" spans="1:2" x14ac:dyDescent="0.35">
      <c r="A110" s="1" t="s">
        <v>218</v>
      </c>
      <c r="B110" s="2" t="s">
        <v>219</v>
      </c>
    </row>
    <row r="111" spans="1:2" x14ac:dyDescent="0.35">
      <c r="A111" s="1" t="s">
        <v>220</v>
      </c>
      <c r="B111" s="2" t="s">
        <v>221</v>
      </c>
    </row>
    <row r="112" spans="1:2" x14ac:dyDescent="0.35">
      <c r="A112" s="1" t="s">
        <v>222</v>
      </c>
      <c r="B112" s="2" t="s">
        <v>223</v>
      </c>
    </row>
    <row r="113" spans="1:2" x14ac:dyDescent="0.35">
      <c r="A113" s="1" t="s">
        <v>224</v>
      </c>
      <c r="B113" s="6" t="s">
        <v>225</v>
      </c>
    </row>
    <row r="114" spans="1:2" x14ac:dyDescent="0.35">
      <c r="A114" s="1" t="s">
        <v>226</v>
      </c>
      <c r="B114" s="6" t="s">
        <v>227</v>
      </c>
    </row>
    <row r="115" spans="1:2" x14ac:dyDescent="0.35">
      <c r="A115" s="1" t="s">
        <v>228</v>
      </c>
      <c r="B115" s="6" t="s">
        <v>229</v>
      </c>
    </row>
    <row r="116" spans="1:2" x14ac:dyDescent="0.35">
      <c r="A116" s="1" t="s">
        <v>230</v>
      </c>
      <c r="B116" s="6" t="s">
        <v>231</v>
      </c>
    </row>
    <row r="117" spans="1:2" x14ac:dyDescent="0.35">
      <c r="A117" s="1" t="s">
        <v>232</v>
      </c>
      <c r="B117" s="6" t="s">
        <v>233</v>
      </c>
    </row>
    <row r="118" spans="1:2" x14ac:dyDescent="0.35">
      <c r="A118" s="1" t="s">
        <v>234</v>
      </c>
      <c r="B118" s="6" t="s">
        <v>235</v>
      </c>
    </row>
    <row r="119" spans="1:2" x14ac:dyDescent="0.35">
      <c r="A119" s="1" t="s">
        <v>236</v>
      </c>
      <c r="B119" s="6" t="s">
        <v>237</v>
      </c>
    </row>
    <row r="120" spans="1:2" x14ac:dyDescent="0.35">
      <c r="A120" s="1" t="s">
        <v>238</v>
      </c>
      <c r="B120" s="6" t="s">
        <v>239</v>
      </c>
    </row>
    <row r="121" spans="1:2" x14ac:dyDescent="0.35">
      <c r="A121" s="1" t="s">
        <v>240</v>
      </c>
      <c r="B121" s="6" t="s">
        <v>241</v>
      </c>
    </row>
    <row r="122" spans="1:2" x14ac:dyDescent="0.35">
      <c r="A122" s="4" t="s">
        <v>242</v>
      </c>
      <c r="B122" s="6" t="s">
        <v>243</v>
      </c>
    </row>
    <row r="123" spans="1:2" x14ac:dyDescent="0.35">
      <c r="A123" s="1" t="s">
        <v>244</v>
      </c>
      <c r="B123" s="6" t="s">
        <v>245</v>
      </c>
    </row>
    <row r="124" spans="1:2" x14ac:dyDescent="0.35">
      <c r="A124" s="3" t="s">
        <v>246</v>
      </c>
      <c r="B124" s="6" t="s">
        <v>247</v>
      </c>
    </row>
    <row r="125" spans="1:2" x14ac:dyDescent="0.35">
      <c r="A125" s="4" t="s">
        <v>248</v>
      </c>
      <c r="B125" s="6" t="s">
        <v>249</v>
      </c>
    </row>
    <row r="126" spans="1:2" x14ac:dyDescent="0.35">
      <c r="A126" s="4" t="s">
        <v>250</v>
      </c>
      <c r="B126" s="6" t="s">
        <v>251</v>
      </c>
    </row>
    <row r="127" spans="1:2" x14ac:dyDescent="0.35">
      <c r="A127" s="3" t="s">
        <v>252</v>
      </c>
      <c r="B127" s="6" t="s">
        <v>253</v>
      </c>
    </row>
    <row r="128" spans="1:2" x14ac:dyDescent="0.35">
      <c r="A128" s="8" t="s">
        <v>254</v>
      </c>
      <c r="B128" s="6" t="s">
        <v>255</v>
      </c>
    </row>
    <row r="129" spans="1:2" x14ac:dyDescent="0.35">
      <c r="A129" s="8" t="s">
        <v>256</v>
      </c>
      <c r="B129" s="6" t="s">
        <v>257</v>
      </c>
    </row>
    <row r="130" spans="1:2" x14ac:dyDescent="0.35">
      <c r="A130" s="3" t="s">
        <v>258</v>
      </c>
      <c r="B130" s="6" t="s">
        <v>259</v>
      </c>
    </row>
    <row r="131" spans="1:2" x14ac:dyDescent="0.35">
      <c r="A131" s="3" t="s">
        <v>260</v>
      </c>
      <c r="B131" s="6" t="s">
        <v>261</v>
      </c>
    </row>
    <row r="132" spans="1:2" x14ac:dyDescent="0.35">
      <c r="A132" s="3" t="s">
        <v>262</v>
      </c>
      <c r="B132" s="6" t="s">
        <v>263</v>
      </c>
    </row>
    <row r="133" spans="1:2" x14ac:dyDescent="0.35">
      <c r="A133" s="4" t="s">
        <v>264</v>
      </c>
      <c r="B133" s="6" t="s">
        <v>265</v>
      </c>
    </row>
    <row r="134" spans="1:2" x14ac:dyDescent="0.35">
      <c r="A134" s="3" t="s">
        <v>266</v>
      </c>
      <c r="B134" s="6" t="s">
        <v>267</v>
      </c>
    </row>
    <row r="135" spans="1:2" x14ac:dyDescent="0.35">
      <c r="A135" s="3" t="s">
        <v>268</v>
      </c>
      <c r="B135" s="6" t="s">
        <v>269</v>
      </c>
    </row>
    <row r="136" spans="1:2" x14ac:dyDescent="0.35">
      <c r="A136" s="1" t="s">
        <v>270</v>
      </c>
      <c r="B136" s="6" t="s">
        <v>271</v>
      </c>
    </row>
    <row r="137" spans="1:2" x14ac:dyDescent="0.35">
      <c r="A137" s="1" t="s">
        <v>272</v>
      </c>
      <c r="B137" s="6" t="s">
        <v>273</v>
      </c>
    </row>
    <row r="138" spans="1:2" x14ac:dyDescent="0.35">
      <c r="A138" s="3" t="s">
        <v>274</v>
      </c>
      <c r="B138" s="6" t="s">
        <v>275</v>
      </c>
    </row>
    <row r="139" spans="1:2" x14ac:dyDescent="0.35">
      <c r="A139" s="3" t="s">
        <v>276</v>
      </c>
      <c r="B139" s="6" t="s">
        <v>277</v>
      </c>
    </row>
    <row r="140" spans="1:2" x14ac:dyDescent="0.35">
      <c r="A140" s="4" t="s">
        <v>278</v>
      </c>
      <c r="B140" s="2" t="s">
        <v>279</v>
      </c>
    </row>
    <row r="141" spans="1:2" x14ac:dyDescent="0.35">
      <c r="A141" s="3" t="s">
        <v>280</v>
      </c>
      <c r="B141" s="2" t="s">
        <v>281</v>
      </c>
    </row>
    <row r="142" spans="1:2" x14ac:dyDescent="0.35">
      <c r="A142" s="3" t="s">
        <v>282</v>
      </c>
      <c r="B142" s="2" t="s">
        <v>283</v>
      </c>
    </row>
    <row r="143" spans="1:2" x14ac:dyDescent="0.35">
      <c r="A143" s="4" t="s">
        <v>284</v>
      </c>
      <c r="B143" s="2" t="s">
        <v>285</v>
      </c>
    </row>
    <row r="144" spans="1:2" x14ac:dyDescent="0.35">
      <c r="A144" s="4" t="s">
        <v>286</v>
      </c>
      <c r="B144" s="6" t="s">
        <v>287</v>
      </c>
    </row>
    <row r="145" spans="1:2" x14ac:dyDescent="0.35">
      <c r="A145" s="4" t="s">
        <v>288</v>
      </c>
      <c r="B145" s="6" t="s">
        <v>289</v>
      </c>
    </row>
    <row r="146" spans="1:2" x14ac:dyDescent="0.35">
      <c r="A146" s="3" t="s">
        <v>290</v>
      </c>
      <c r="B146" s="6" t="s">
        <v>291</v>
      </c>
    </row>
    <row r="147" spans="1:2" x14ac:dyDescent="0.35">
      <c r="A147" s="4" t="s">
        <v>292</v>
      </c>
      <c r="B147" s="6" t="s">
        <v>293</v>
      </c>
    </row>
    <row r="148" spans="1:2" x14ac:dyDescent="0.35">
      <c r="A148" s="3" t="s">
        <v>294</v>
      </c>
      <c r="B148" s="6" t="s">
        <v>295</v>
      </c>
    </row>
    <row r="149" spans="1:2" x14ac:dyDescent="0.35">
      <c r="A149" s="1" t="s">
        <v>296</v>
      </c>
      <c r="B149" s="6" t="s">
        <v>297</v>
      </c>
    </row>
    <row r="150" spans="1:2" x14ac:dyDescent="0.35">
      <c r="A150" s="1" t="s">
        <v>298</v>
      </c>
      <c r="B150" s="6" t="s">
        <v>299</v>
      </c>
    </row>
    <row r="151" spans="1:2" x14ac:dyDescent="0.35">
      <c r="A151" s="4" t="s">
        <v>300</v>
      </c>
      <c r="B151" s="6" t="s">
        <v>301</v>
      </c>
    </row>
    <row r="152" spans="1:2" x14ac:dyDescent="0.35">
      <c r="A152" s="4" t="s">
        <v>302</v>
      </c>
      <c r="B152" s="6" t="s">
        <v>303</v>
      </c>
    </row>
    <row r="153" spans="1:2" x14ac:dyDescent="0.35">
      <c r="A153" s="3" t="s">
        <v>304</v>
      </c>
      <c r="B153" s="6" t="s">
        <v>305</v>
      </c>
    </row>
    <row r="154" spans="1:2" x14ac:dyDescent="0.35">
      <c r="A154" s="1" t="s">
        <v>306</v>
      </c>
      <c r="B154" s="6" t="s">
        <v>307</v>
      </c>
    </row>
    <row r="155" spans="1:2" x14ac:dyDescent="0.35">
      <c r="A155" s="1" t="s">
        <v>308</v>
      </c>
      <c r="B155" s="6" t="s">
        <v>309</v>
      </c>
    </row>
    <row r="156" spans="1:2" x14ac:dyDescent="0.35">
      <c r="A156" s="1" t="s">
        <v>310</v>
      </c>
      <c r="B156" s="6" t="s">
        <v>311</v>
      </c>
    </row>
    <row r="157" spans="1:2" x14ac:dyDescent="0.35">
      <c r="A157" s="3" t="s">
        <v>312</v>
      </c>
      <c r="B157" s="6" t="s">
        <v>313</v>
      </c>
    </row>
    <row r="158" spans="1:2" x14ac:dyDescent="0.35">
      <c r="A158" s="4" t="s">
        <v>314</v>
      </c>
      <c r="B158" s="6" t="s">
        <v>315</v>
      </c>
    </row>
    <row r="159" spans="1:2" x14ac:dyDescent="0.35">
      <c r="A159" s="4" t="s">
        <v>316</v>
      </c>
      <c r="B159" s="6" t="s">
        <v>317</v>
      </c>
    </row>
    <row r="160" spans="1:2" x14ac:dyDescent="0.35">
      <c r="A160" s="8" t="s">
        <v>318</v>
      </c>
      <c r="B160" s="6" t="s">
        <v>319</v>
      </c>
    </row>
    <row r="161" spans="1:2" x14ac:dyDescent="0.35">
      <c r="A161" s="1" t="s">
        <v>320</v>
      </c>
      <c r="B161" s="6" t="s">
        <v>321</v>
      </c>
    </row>
    <row r="162" spans="1:2" x14ac:dyDescent="0.35">
      <c r="A162" s="1" t="s">
        <v>322</v>
      </c>
      <c r="B162" s="6" t="s">
        <v>323</v>
      </c>
    </row>
    <row r="163" spans="1:2" x14ac:dyDescent="0.35">
      <c r="A163" s="1" t="s">
        <v>324</v>
      </c>
      <c r="B163" s="6" t="s">
        <v>325</v>
      </c>
    </row>
    <row r="164" spans="1:2" x14ac:dyDescent="0.35">
      <c r="A164" s="1" t="s">
        <v>326</v>
      </c>
      <c r="B164" s="6" t="s">
        <v>327</v>
      </c>
    </row>
    <row r="165" spans="1:2" x14ac:dyDescent="0.35">
      <c r="A165" s="1" t="s">
        <v>328</v>
      </c>
      <c r="B165" s="6" t="s">
        <v>329</v>
      </c>
    </row>
    <row r="166" spans="1:2" x14ac:dyDescent="0.35">
      <c r="A166" s="1" t="s">
        <v>330</v>
      </c>
      <c r="B166" s="6" t="s">
        <v>331</v>
      </c>
    </row>
    <row r="167" spans="1:2" x14ac:dyDescent="0.35">
      <c r="A167" s="1" t="s">
        <v>332</v>
      </c>
      <c r="B167" s="6" t="s">
        <v>333</v>
      </c>
    </row>
    <row r="168" spans="1:2" x14ac:dyDescent="0.35">
      <c r="A168" s="1" t="s">
        <v>334</v>
      </c>
      <c r="B168" s="6" t="s">
        <v>335</v>
      </c>
    </row>
    <row r="169" spans="1:2" x14ac:dyDescent="0.35">
      <c r="A169" s="3" t="s">
        <v>336</v>
      </c>
      <c r="B169" s="6" t="s">
        <v>337</v>
      </c>
    </row>
    <row r="170" spans="1:2" x14ac:dyDescent="0.35">
      <c r="A170" s="4" t="s">
        <v>338</v>
      </c>
      <c r="B170" s="6" t="s">
        <v>339</v>
      </c>
    </row>
    <row r="171" spans="1:2" x14ac:dyDescent="0.35">
      <c r="A171" s="3" t="s">
        <v>340</v>
      </c>
      <c r="B171" s="6" t="s">
        <v>341</v>
      </c>
    </row>
    <row r="172" spans="1:2" x14ac:dyDescent="0.35">
      <c r="A172" s="4" t="s">
        <v>342</v>
      </c>
      <c r="B172" s="6" t="s">
        <v>343</v>
      </c>
    </row>
    <row r="173" spans="1:2" x14ac:dyDescent="0.35">
      <c r="A173" s="4" t="s">
        <v>344</v>
      </c>
      <c r="B173" s="6" t="s">
        <v>345</v>
      </c>
    </row>
    <row r="174" spans="1:2" x14ac:dyDescent="0.35">
      <c r="A174" s="3" t="s">
        <v>346</v>
      </c>
      <c r="B174" s="2" t="s">
        <v>347</v>
      </c>
    </row>
    <row r="175" spans="1:2" x14ac:dyDescent="0.35">
      <c r="A175" s="3" t="s">
        <v>348</v>
      </c>
      <c r="B175" s="2" t="s">
        <v>349</v>
      </c>
    </row>
    <row r="176" spans="1:2" x14ac:dyDescent="0.35">
      <c r="A176" s="3" t="s">
        <v>350</v>
      </c>
      <c r="B176" s="2" t="s">
        <v>351</v>
      </c>
    </row>
    <row r="177" spans="1:2" x14ac:dyDescent="0.35">
      <c r="A177" s="3" t="s">
        <v>352</v>
      </c>
      <c r="B177" s="2" t="s">
        <v>353</v>
      </c>
    </row>
    <row r="178" spans="1:2" x14ac:dyDescent="0.35">
      <c r="A178" s="3" t="s">
        <v>354</v>
      </c>
      <c r="B178" s="2" t="s">
        <v>355</v>
      </c>
    </row>
    <row r="179" spans="1:2" x14ac:dyDescent="0.35">
      <c r="A179" s="8" t="s">
        <v>356</v>
      </c>
      <c r="B179" s="6" t="s">
        <v>357</v>
      </c>
    </row>
    <row r="180" spans="1:2" x14ac:dyDescent="0.35">
      <c r="A180" s="3" t="s">
        <v>358</v>
      </c>
      <c r="B180" s="6" t="s">
        <v>359</v>
      </c>
    </row>
    <row r="181" spans="1:2" x14ac:dyDescent="0.35">
      <c r="A181" s="1" t="s">
        <v>360</v>
      </c>
      <c r="B181" s="6" t="s">
        <v>361</v>
      </c>
    </row>
    <row r="182" spans="1:2" x14ac:dyDescent="0.35">
      <c r="A182" s="1" t="s">
        <v>362</v>
      </c>
      <c r="B182" s="6" t="s">
        <v>363</v>
      </c>
    </row>
    <row r="183" spans="1:2" x14ac:dyDescent="0.35">
      <c r="A183" s="1" t="s">
        <v>364</v>
      </c>
      <c r="B183" s="6" t="s">
        <v>365</v>
      </c>
    </row>
    <row r="184" spans="1:2" x14ac:dyDescent="0.35">
      <c r="A184" s="1" t="s">
        <v>366</v>
      </c>
      <c r="B184" s="6" t="s">
        <v>367</v>
      </c>
    </row>
    <row r="185" spans="1:2" x14ac:dyDescent="0.35">
      <c r="A185" s="1" t="s">
        <v>368</v>
      </c>
      <c r="B185" s="6" t="s">
        <v>369</v>
      </c>
    </row>
    <row r="186" spans="1:2" x14ac:dyDescent="0.35">
      <c r="A186" s="1" t="s">
        <v>370</v>
      </c>
      <c r="B186" s="6" t="s">
        <v>371</v>
      </c>
    </row>
    <row r="187" spans="1:2" x14ac:dyDescent="0.35">
      <c r="A187" s="3" t="s">
        <v>372</v>
      </c>
      <c r="B187" s="6" t="s">
        <v>373</v>
      </c>
    </row>
    <row r="188" spans="1:2" x14ac:dyDescent="0.35">
      <c r="A188" s="3" t="s">
        <v>374</v>
      </c>
      <c r="B188" s="6" t="s">
        <v>375</v>
      </c>
    </row>
    <row r="189" spans="1:2" x14ac:dyDescent="0.35">
      <c r="A189" s="4" t="s">
        <v>376</v>
      </c>
      <c r="B189" s="6" t="s">
        <v>377</v>
      </c>
    </row>
    <row r="190" spans="1:2" x14ac:dyDescent="0.35">
      <c r="A190" s="4" t="s">
        <v>378</v>
      </c>
      <c r="B190" s="6" t="s">
        <v>379</v>
      </c>
    </row>
    <row r="191" spans="1:2" x14ac:dyDescent="0.35">
      <c r="A191" s="4" t="s">
        <v>380</v>
      </c>
      <c r="B191" s="6" t="s">
        <v>381</v>
      </c>
    </row>
    <row r="192" spans="1:2" x14ac:dyDescent="0.35">
      <c r="A192" s="4" t="s">
        <v>382</v>
      </c>
      <c r="B192" s="6" t="s">
        <v>383</v>
      </c>
    </row>
    <row r="193" spans="1:2" x14ac:dyDescent="0.35">
      <c r="A193" s="1" t="s">
        <v>384</v>
      </c>
      <c r="B193" s="6" t="s">
        <v>385</v>
      </c>
    </row>
    <row r="194" spans="1:2" x14ac:dyDescent="0.35">
      <c r="A194" s="1" t="s">
        <v>386</v>
      </c>
      <c r="B194" s="6" t="s">
        <v>387</v>
      </c>
    </row>
    <row r="195" spans="1:2" x14ac:dyDescent="0.35">
      <c r="A195" s="1" t="s">
        <v>388</v>
      </c>
      <c r="B195" s="6" t="s">
        <v>389</v>
      </c>
    </row>
    <row r="196" spans="1:2" x14ac:dyDescent="0.35">
      <c r="A196" s="1" t="s">
        <v>390</v>
      </c>
      <c r="B196" s="6" t="s">
        <v>391</v>
      </c>
    </row>
    <row r="197" spans="1:2" x14ac:dyDescent="0.35">
      <c r="A197" s="1" t="s">
        <v>392</v>
      </c>
      <c r="B197" s="6" t="s">
        <v>393</v>
      </c>
    </row>
    <row r="198" spans="1:2" x14ac:dyDescent="0.35">
      <c r="A198" s="1" t="s">
        <v>394</v>
      </c>
      <c r="B198" s="6" t="s">
        <v>395</v>
      </c>
    </row>
    <row r="199" spans="1:2" x14ac:dyDescent="0.35">
      <c r="A199" s="3" t="s">
        <v>396</v>
      </c>
      <c r="B199" s="6" t="s">
        <v>397</v>
      </c>
    </row>
    <row r="200" spans="1:2" x14ac:dyDescent="0.35">
      <c r="A200" s="4" t="s">
        <v>398</v>
      </c>
      <c r="B200" s="6" t="s">
        <v>399</v>
      </c>
    </row>
    <row r="201" spans="1:2" x14ac:dyDescent="0.35">
      <c r="A201" s="4" t="s">
        <v>400</v>
      </c>
      <c r="B201" s="6" t="s">
        <v>401</v>
      </c>
    </row>
    <row r="202" spans="1:2" x14ac:dyDescent="0.35">
      <c r="A202" s="1" t="s">
        <v>402</v>
      </c>
      <c r="B202" s="6" t="s">
        <v>403</v>
      </c>
    </row>
    <row r="203" spans="1:2" x14ac:dyDescent="0.35">
      <c r="A203" s="3" t="s">
        <v>404</v>
      </c>
      <c r="B203" s="6" t="s">
        <v>405</v>
      </c>
    </row>
    <row r="204" spans="1:2" x14ac:dyDescent="0.35">
      <c r="A204" s="3" t="s">
        <v>406</v>
      </c>
      <c r="B204" s="6" t="s">
        <v>407</v>
      </c>
    </row>
    <row r="205" spans="1:2" x14ac:dyDescent="0.35">
      <c r="A205" s="4" t="s">
        <v>408</v>
      </c>
      <c r="B205" s="6" t="s">
        <v>409</v>
      </c>
    </row>
    <row r="206" spans="1:2" x14ac:dyDescent="0.35">
      <c r="A206" s="9" t="s">
        <v>410</v>
      </c>
      <c r="B206" s="10" t="s">
        <v>411</v>
      </c>
    </row>
    <row r="207" spans="1:2" x14ac:dyDescent="0.35">
      <c r="A207" s="11" t="s">
        <v>412</v>
      </c>
      <c r="B207" s="12" t="s">
        <v>413</v>
      </c>
    </row>
    <row r="208" spans="1:2" x14ac:dyDescent="0.35">
      <c r="A208" s="9" t="s">
        <v>414</v>
      </c>
      <c r="B208" s="10" t="s">
        <v>415</v>
      </c>
    </row>
    <row r="209" spans="1:2" x14ac:dyDescent="0.35">
      <c r="A209" s="11" t="s">
        <v>416</v>
      </c>
      <c r="B209" s="12" t="s">
        <v>417</v>
      </c>
    </row>
    <row r="210" spans="1:2" x14ac:dyDescent="0.35">
      <c r="A210" s="11" t="s">
        <v>418</v>
      </c>
      <c r="B210" s="12" t="s">
        <v>419</v>
      </c>
    </row>
    <row r="211" spans="1:2" x14ac:dyDescent="0.35">
      <c r="A211" s="13" t="s">
        <v>420</v>
      </c>
      <c r="B211" s="10" t="s">
        <v>421</v>
      </c>
    </row>
    <row r="212" spans="1:2" x14ac:dyDescent="0.35">
      <c r="A212" s="14" t="s">
        <v>422</v>
      </c>
      <c r="B212" s="12" t="s">
        <v>423</v>
      </c>
    </row>
    <row r="213" spans="1:2" x14ac:dyDescent="0.35">
      <c r="A213" s="13" t="s">
        <v>424</v>
      </c>
      <c r="B213" s="10" t="s">
        <v>425</v>
      </c>
    </row>
    <row r="214" spans="1:2" x14ac:dyDescent="0.35">
      <c r="A214" s="13" t="s">
        <v>426</v>
      </c>
      <c r="B214" s="10" t="s">
        <v>427</v>
      </c>
    </row>
    <row r="215" spans="1:2" x14ac:dyDescent="0.35">
      <c r="A215" s="14" t="s">
        <v>428</v>
      </c>
      <c r="B215" s="12" t="s">
        <v>429</v>
      </c>
    </row>
    <row r="216" spans="1:2" x14ac:dyDescent="0.35">
      <c r="A216" s="9" t="s">
        <v>430</v>
      </c>
      <c r="B216" s="10" t="s">
        <v>431</v>
      </c>
    </row>
    <row r="217" spans="1:2" x14ac:dyDescent="0.35">
      <c r="A217" s="15" t="s">
        <v>432</v>
      </c>
      <c r="B217" s="16" t="s">
        <v>433</v>
      </c>
    </row>
    <row r="218" spans="1:2" x14ac:dyDescent="0.35">
      <c r="A218" s="17" t="s">
        <v>434</v>
      </c>
      <c r="B218" s="16" t="s">
        <v>435</v>
      </c>
    </row>
    <row r="219" spans="1:2" x14ac:dyDescent="0.35">
      <c r="A219" s="15" t="s">
        <v>436</v>
      </c>
      <c r="B219" s="16" t="s">
        <v>437</v>
      </c>
    </row>
    <row r="220" spans="1:2" x14ac:dyDescent="0.35">
      <c r="A220" s="14" t="s">
        <v>438</v>
      </c>
      <c r="B220" s="12" t="s">
        <v>439</v>
      </c>
    </row>
    <row r="221" spans="1:2" x14ac:dyDescent="0.35">
      <c r="A221" s="18" t="s">
        <v>440</v>
      </c>
      <c r="B221" s="10" t="s">
        <v>441</v>
      </c>
    </row>
    <row r="222" spans="1:2" x14ac:dyDescent="0.35">
      <c r="A222" s="15" t="s">
        <v>442</v>
      </c>
      <c r="B222" s="16" t="s">
        <v>443</v>
      </c>
    </row>
    <row r="223" spans="1:2" x14ac:dyDescent="0.35">
      <c r="A223" s="17" t="s">
        <v>444</v>
      </c>
      <c r="B223" s="16" t="s">
        <v>445</v>
      </c>
    </row>
    <row r="224" spans="1:2" x14ac:dyDescent="0.35">
      <c r="A224" s="11" t="s">
        <v>446</v>
      </c>
      <c r="B224" s="12" t="s">
        <v>447</v>
      </c>
    </row>
    <row r="225" spans="1:2" x14ac:dyDescent="0.35">
      <c r="A225" s="13" t="s">
        <v>448</v>
      </c>
      <c r="B225" s="10" t="s">
        <v>449</v>
      </c>
    </row>
    <row r="226" spans="1:2" x14ac:dyDescent="0.35">
      <c r="A226" s="4" t="s">
        <v>450</v>
      </c>
      <c r="B226" s="6" t="s">
        <v>451</v>
      </c>
    </row>
    <row r="227" spans="1:2" x14ac:dyDescent="0.35">
      <c r="A227" s="4" t="s">
        <v>452</v>
      </c>
      <c r="B227" s="6" t="s">
        <v>453</v>
      </c>
    </row>
    <row r="228" spans="1:2" x14ac:dyDescent="0.35">
      <c r="A228" s="19" t="s">
        <v>454</v>
      </c>
      <c r="B228" s="20" t="s">
        <v>455</v>
      </c>
    </row>
    <row r="229" spans="1:2" x14ac:dyDescent="0.35">
      <c r="A229" s="21" t="s">
        <v>456</v>
      </c>
      <c r="B229" s="10" t="s">
        <v>457</v>
      </c>
    </row>
    <row r="230" spans="1:2" x14ac:dyDescent="0.35">
      <c r="A230" s="5" t="s">
        <v>458</v>
      </c>
      <c r="B230" s="22" t="s">
        <v>459</v>
      </c>
    </row>
    <row r="231" spans="1:2" x14ac:dyDescent="0.35">
      <c r="A231" s="5" t="s">
        <v>460</v>
      </c>
      <c r="B231" s="22" t="s">
        <v>461</v>
      </c>
    </row>
    <row r="232" spans="1:2" x14ac:dyDescent="0.35">
      <c r="A232" s="5" t="s">
        <v>462</v>
      </c>
      <c r="B232" s="22" t="s">
        <v>463</v>
      </c>
    </row>
    <row r="233" spans="1:2" x14ac:dyDescent="0.35">
      <c r="A233" s="5" t="s">
        <v>464</v>
      </c>
      <c r="B233" s="22" t="s">
        <v>465</v>
      </c>
    </row>
    <row r="234" spans="1:2" x14ac:dyDescent="0.35">
      <c r="A234" s="5" t="s">
        <v>466</v>
      </c>
      <c r="B234" s="22" t="s">
        <v>467</v>
      </c>
    </row>
    <row r="235" spans="1:2" x14ac:dyDescent="0.35">
      <c r="A235" s="5" t="s">
        <v>468</v>
      </c>
      <c r="B235" s="22" t="s">
        <v>469</v>
      </c>
    </row>
    <row r="236" spans="1:2" x14ac:dyDescent="0.35">
      <c r="A236" s="5" t="s">
        <v>470</v>
      </c>
      <c r="B236" s="22" t="s">
        <v>471</v>
      </c>
    </row>
    <row r="237" spans="1:2" x14ac:dyDescent="0.35">
      <c r="A237" s="5" t="s">
        <v>472</v>
      </c>
      <c r="B237" s="22" t="s">
        <v>473</v>
      </c>
    </row>
    <row r="238" spans="1:2" x14ac:dyDescent="0.35">
      <c r="A238" s="15" t="s">
        <v>474</v>
      </c>
      <c r="B238" s="22" t="s">
        <v>475</v>
      </c>
    </row>
    <row r="239" spans="1:2" x14ac:dyDescent="0.35">
      <c r="A239" s="5" t="s">
        <v>476</v>
      </c>
      <c r="B239" s="22" t="s">
        <v>477</v>
      </c>
    </row>
    <row r="240" spans="1:2" x14ac:dyDescent="0.35">
      <c r="A240" s="5" t="s">
        <v>478</v>
      </c>
      <c r="B240" s="22" t="s">
        <v>479</v>
      </c>
    </row>
    <row r="241" spans="1:2" x14ac:dyDescent="0.35">
      <c r="A241" s="5" t="s">
        <v>480</v>
      </c>
      <c r="B241" s="22" t="s">
        <v>481</v>
      </c>
    </row>
    <row r="242" spans="1:2" x14ac:dyDescent="0.35">
      <c r="A242" s="5" t="s">
        <v>482</v>
      </c>
      <c r="B242" s="22" t="s">
        <v>483</v>
      </c>
    </row>
    <row r="243" spans="1:2" x14ac:dyDescent="0.35">
      <c r="A243" s="23" t="s">
        <v>484</v>
      </c>
      <c r="B243" s="24" t="s">
        <v>485</v>
      </c>
    </row>
    <row r="244" spans="1:2" x14ac:dyDescent="0.35">
      <c r="A244" s="5" t="s">
        <v>486</v>
      </c>
      <c r="B244" s="22" t="s">
        <v>487</v>
      </c>
    </row>
    <row r="245" spans="1:2" x14ac:dyDescent="0.35">
      <c r="A245" s="25" t="s">
        <v>488</v>
      </c>
      <c r="B245" s="24" t="s">
        <v>489</v>
      </c>
    </row>
    <row r="246" spans="1:2" x14ac:dyDescent="0.35">
      <c r="A246" s="26" t="s">
        <v>490</v>
      </c>
      <c r="B246" s="22" t="s">
        <v>491</v>
      </c>
    </row>
    <row r="247" spans="1:2" x14ac:dyDescent="0.35">
      <c r="A247" s="25" t="s">
        <v>492</v>
      </c>
      <c r="B247" s="24" t="s">
        <v>493</v>
      </c>
    </row>
    <row r="248" spans="1:2" x14ac:dyDescent="0.35">
      <c r="A248" s="5" t="s">
        <v>494</v>
      </c>
      <c r="B248" s="22" t="s">
        <v>495</v>
      </c>
    </row>
    <row r="249" spans="1:2" x14ac:dyDescent="0.35">
      <c r="A249" s="5" t="s">
        <v>496</v>
      </c>
      <c r="B249" s="22" t="s">
        <v>497</v>
      </c>
    </row>
    <row r="250" spans="1:2" x14ac:dyDescent="0.35">
      <c r="A250" s="5" t="s">
        <v>498</v>
      </c>
      <c r="B250" s="22" t="s">
        <v>499</v>
      </c>
    </row>
    <row r="251" spans="1:2" x14ac:dyDescent="0.35">
      <c r="A251" s="25" t="s">
        <v>500</v>
      </c>
      <c r="B251" s="24" t="s">
        <v>501</v>
      </c>
    </row>
    <row r="252" spans="1:2" x14ac:dyDescent="0.35">
      <c r="A252" s="15" t="s">
        <v>502</v>
      </c>
      <c r="B252" s="22" t="s">
        <v>503</v>
      </c>
    </row>
    <row r="253" spans="1:2" x14ac:dyDescent="0.35">
      <c r="A253" s="27" t="s">
        <v>504</v>
      </c>
      <c r="B253" s="24" t="s">
        <v>505</v>
      </c>
    </row>
    <row r="254" spans="1:2" x14ac:dyDescent="0.35">
      <c r="A254" s="25" t="s">
        <v>506</v>
      </c>
      <c r="B254" s="24" t="s">
        <v>507</v>
      </c>
    </row>
    <row r="255" spans="1:2" x14ac:dyDescent="0.35">
      <c r="A255" s="23" t="s">
        <v>508</v>
      </c>
      <c r="B255" s="24" t="s">
        <v>509</v>
      </c>
    </row>
    <row r="256" spans="1:2" x14ac:dyDescent="0.35">
      <c r="A256" s="5" t="s">
        <v>510</v>
      </c>
      <c r="B256" s="22" t="s">
        <v>511</v>
      </c>
    </row>
    <row r="257" spans="1:2" x14ac:dyDescent="0.35">
      <c r="A257" s="5" t="s">
        <v>512</v>
      </c>
      <c r="B257" s="22" t="s">
        <v>513</v>
      </c>
    </row>
    <row r="258" spans="1:2" x14ac:dyDescent="0.35">
      <c r="A258" s="5" t="s">
        <v>514</v>
      </c>
      <c r="B258" s="28" t="s">
        <v>515</v>
      </c>
    </row>
    <row r="259" spans="1:2" x14ac:dyDescent="0.35">
      <c r="A259" s="5" t="s">
        <v>516</v>
      </c>
      <c r="B259" s="22" t="s">
        <v>517</v>
      </c>
    </row>
    <row r="260" spans="1:2" x14ac:dyDescent="0.35">
      <c r="A260" s="5" t="s">
        <v>518</v>
      </c>
      <c r="B260" s="22" t="s">
        <v>519</v>
      </c>
    </row>
    <row r="261" spans="1:2" x14ac:dyDescent="0.35">
      <c r="A261" s="25" t="s">
        <v>520</v>
      </c>
      <c r="B261" s="24" t="s">
        <v>521</v>
      </c>
    </row>
    <row r="262" spans="1:2" x14ac:dyDescent="0.35">
      <c r="A262" s="5" t="s">
        <v>522</v>
      </c>
      <c r="B262" s="22" t="s">
        <v>523</v>
      </c>
    </row>
    <row r="263" spans="1:2" x14ac:dyDescent="0.35">
      <c r="A263" s="25" t="s">
        <v>524</v>
      </c>
      <c r="B263" s="24" t="s">
        <v>525</v>
      </c>
    </row>
    <row r="264" spans="1:2" x14ac:dyDescent="0.35">
      <c r="A264" s="5" t="s">
        <v>526</v>
      </c>
      <c r="B264" s="22" t="s">
        <v>527</v>
      </c>
    </row>
    <row r="265" spans="1:2" x14ac:dyDescent="0.35">
      <c r="A265" s="5" t="s">
        <v>528</v>
      </c>
      <c r="B265" s="22" t="s">
        <v>529</v>
      </c>
    </row>
    <row r="266" spans="1:2" x14ac:dyDescent="0.35">
      <c r="A266" s="5" t="s">
        <v>530</v>
      </c>
      <c r="B266" s="22" t="s">
        <v>531</v>
      </c>
    </row>
    <row r="267" spans="1:2" x14ac:dyDescent="0.35">
      <c r="A267" s="5" t="s">
        <v>532</v>
      </c>
      <c r="B267" s="22" t="s">
        <v>533</v>
      </c>
    </row>
    <row r="268" spans="1:2" x14ac:dyDescent="0.35">
      <c r="A268" s="5" t="s">
        <v>534</v>
      </c>
      <c r="B268" s="22" t="s">
        <v>535</v>
      </c>
    </row>
    <row r="269" spans="1:2" x14ac:dyDescent="0.35">
      <c r="A269" s="5" t="s">
        <v>536</v>
      </c>
      <c r="B269" s="22" t="s">
        <v>537</v>
      </c>
    </row>
    <row r="270" spans="1:2" x14ac:dyDescent="0.35">
      <c r="A270" s="5" t="s">
        <v>538</v>
      </c>
      <c r="B270" s="22" t="s">
        <v>539</v>
      </c>
    </row>
    <row r="271" spans="1:2" x14ac:dyDescent="0.35">
      <c r="A271" s="25" t="s">
        <v>540</v>
      </c>
      <c r="B271" s="24" t="s">
        <v>541</v>
      </c>
    </row>
  </sheetData>
  <conditionalFormatting sqref="A230:A241">
    <cfRule type="duplicateValues" dxfId="6" priority="6"/>
  </conditionalFormatting>
  <conditionalFormatting sqref="A242:A244">
    <cfRule type="duplicateValues" dxfId="5" priority="5"/>
  </conditionalFormatting>
  <conditionalFormatting sqref="A245:A255">
    <cfRule type="duplicateValues" dxfId="4" priority="7"/>
  </conditionalFormatting>
  <conditionalFormatting sqref="A256:A257">
    <cfRule type="duplicateValues" dxfId="3" priority="4"/>
  </conditionalFormatting>
  <conditionalFormatting sqref="A258:A268">
    <cfRule type="duplicateValues" dxfId="2" priority="3"/>
  </conditionalFormatting>
  <conditionalFormatting sqref="A271">
    <cfRule type="duplicateValues" dxfId="1" priority="1"/>
  </conditionalFormatting>
  <conditionalFormatting sqref="A269:A270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11A1-9D73-4C37-BD81-701B6CEE5D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 Chong Him - 顾仲谦</dc:creator>
  <cp:lastModifiedBy>Koo Chong Him - 顾仲谦</cp:lastModifiedBy>
  <dcterms:created xsi:type="dcterms:W3CDTF">2026-05-17T13:39:57Z</dcterms:created>
  <dcterms:modified xsi:type="dcterms:W3CDTF">2026-05-17T13:40:32Z</dcterms:modified>
</cp:coreProperties>
</file>