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defaultThemeVersion="166925"/>
  <xr:revisionPtr revIDLastSave="0" documentId="13_ncr:1000001_{773166D4-0FA2-CF4B-9EF0-491ACD4E85B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<sst xmlns="http://schemas.openxmlformats.org/spreadsheetml/2006/main" count="2" uniqueCount="2">
  <si>
    <t>Age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</si>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</sst>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F147-F39D-7D45-8462-581D1B89DE8E}">
  <dimension ref="A2:I3"/>
  <sheetViews>
    <sheetView tabSelected="1" zoomScaleNormal="80" zoomScaleSheetLayoutView="100" workbookViewId="0">
      <selection activeCell="A3" sqref="A3"/>
    </sheetView>
  </sheetViews>
  <sheetFormatPr defaultRowHeight="15" x14ac:dyDescent="0.2"/>
  <cols>
    <col min="1" max="1" width="15.87109375" customWidth="1"/>
  </cols>
  <sheetData>
    <row r="2" spans="1:9" x14ac:dyDescent="0.2">
      <c r="A2" s="1" t="s">
        <v>0</v>
      </c>
      <c r="B2" s="1">
        <v>0</v>
      </c>
      <c r="C2" s="1">
        <f>B2+10</f>
        <v>10</v>
      </c>
      <c r="D2" s="1">
        <f t="shared" ref="D2:H2" si="0">C2+10</f>
        <v>20</v>
      </c>
      <c r="E2" s="1">
        <f t="shared" si="0"/>
        <v>30</v>
      </c>
      <c r="F2" s="1">
        <f t="shared" si="0"/>
        <v>40</v>
      </c>
      <c r="G2" s="1">
        <f t="shared" si="0"/>
        <v>50</v>
      </c>
      <c r="H2" s="1">
        <f t="shared" si="0"/>
        <v>60</v>
      </c>
      <c r="I2" s="1">
        <f>H2+10</f>
        <v>70</v>
      </c>
    </row>
    <row r="3" spans="1:9" x14ac:dyDescent="0.2">
      <c r="A3" s="1" t="s">
        <v>1</v>
      </c>
      <c r="B3" s="1">
        <v>0</v>
      </c>
      <c r="C3" s="1">
        <v>5</v>
      </c>
      <c r="D3" s="1">
        <v>15</v>
      </c>
      <c r="E3" s="1">
        <v>20</v>
      </c>
      <c r="F3" s="1">
        <v>25</v>
      </c>
      <c r="G3" s="1">
        <v>15</v>
      </c>
      <c r="H3" s="1">
        <v>11</v>
      </c>
      <c r="I3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 G V V Dr</dc:creator>
  <dcterms:created xsi:type="dcterms:W3CDTF">2022-03-13T09:56:33Z</dcterms:created>
</cp:coreProperties>
</file>