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hie/Desktop/april_vision/"/>
    </mc:Choice>
  </mc:AlternateContent>
  <xr:revisionPtr revIDLastSave="0" documentId="13_ncr:1_{FD628932-4802-FF43-9F49-FE0CECAE9B4E}" xr6:coauthVersionLast="47" xr6:coauthVersionMax="47" xr10:uidLastSave="{00000000-0000-0000-0000-000000000000}"/>
  <bookViews>
    <workbookView xWindow="0" yWindow="760" windowWidth="34560" windowHeight="20200" activeTab="2" xr2:uid="{00F5D5F4-7AD4-574A-B6E8-28ED372B7DA6}"/>
  </bookViews>
  <sheets>
    <sheet name="Sheet1" sheetId="1" r:id="rId1"/>
    <sheet name="Sheet2" sheetId="2" r:id="rId2"/>
    <sheet name="Sheet3" sheetId="3" r:id="rId3"/>
  </sheets>
  <definedNames>
    <definedName name="_xlchart.v1.0" hidden="1">Sheet3!$A$1:$A$1261</definedName>
    <definedName name="_xlchart.v1.1" hidden="1">Sheet3!$B$1:$B$1261</definedName>
    <definedName name="_xlchart.v1.2" hidden="1">Sheet3!$C$1:$C$1261</definedName>
    <definedName name="_xlchart.v1.3" hidden="1">Sheet3!$D$1:$D$1261</definedName>
    <definedName name="_xlchart.v1.4" hidden="1">Sheet3!$A$1:$A$1261</definedName>
    <definedName name="_xlchart.v1.5" hidden="1">Sheet3!$B$1:$B$1261</definedName>
    <definedName name="_xlchart.v1.6" hidden="1">Sheet3!$C$1:$C$1261</definedName>
    <definedName name="_xlchart.v1.7" hidden="1">Sheet3!$D$1:$D$1261</definedName>
    <definedName name="data" localSheetId="0">Sheet1!$A$1:$D$851</definedName>
    <definedName name="data" localSheetId="1">Sheet2!$A$1:$D$3292</definedName>
    <definedName name="data" localSheetId="2">Sheet3!$A$1:$D$1261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9915C1-7C94-3148-94B1-860DC1D7871A}" name="data" type="6" refreshedVersion="8" background="1" saveData="1">
    <textPr codePage="10000" sourceFile="/Users/muhie/Desktop/april_vision/data.csv" tab="0" comma="1">
      <textFields count="4">
        <textField/>
        <textField/>
        <textField/>
        <textField/>
      </textFields>
    </textPr>
  </connection>
  <connection id="2" xr16:uid="{D5DB4671-1D06-FC49-8714-ACA4F4F3EA9A}" name="data1" type="6" refreshedVersion="8" background="1" saveData="1">
    <textPr codePage="10000" sourceFile="/Users/muhie/Desktop/april_vision/data.csv" tab="0" comma="1">
      <textFields count="4">
        <textField/>
        <textField/>
        <textField/>
        <textField/>
      </textFields>
    </textPr>
  </connection>
  <connection id="3" xr16:uid="{BD4CD2AB-57E1-A443-AB85-FF6BE911D611}" name="data2" type="6" refreshedVersion="8" background="1" saveData="1">
    <textPr codePage="10000" sourceFile="/Users/muhie/Desktop/april_vision/data.csv" comma="1">
      <textFields count="4">
        <textField/>
        <textField/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Sheet1!$A$1:$A$851</c:f>
              <c:numCache>
                <c:formatCode>General</c:formatCode>
                <c:ptCount val="851"/>
                <c:pt idx="0">
                  <c:v>23.223574690064702</c:v>
                </c:pt>
                <c:pt idx="1">
                  <c:v>23.223574690064702</c:v>
                </c:pt>
                <c:pt idx="2">
                  <c:v>24.672665922053898</c:v>
                </c:pt>
                <c:pt idx="3">
                  <c:v>23.223574690064702</c:v>
                </c:pt>
                <c:pt idx="4">
                  <c:v>23.223574690064702</c:v>
                </c:pt>
                <c:pt idx="5">
                  <c:v>25.397211538048499</c:v>
                </c:pt>
                <c:pt idx="6">
                  <c:v>23.223574690064702</c:v>
                </c:pt>
                <c:pt idx="7">
                  <c:v>25.397211538048499</c:v>
                </c:pt>
                <c:pt idx="8">
                  <c:v>25.397211538048499</c:v>
                </c:pt>
                <c:pt idx="9">
                  <c:v>26.449954232747899</c:v>
                </c:pt>
                <c:pt idx="10">
                  <c:v>24.273163417623898</c:v>
                </c:pt>
                <c:pt idx="11">
                  <c:v>26.449954232747899</c:v>
                </c:pt>
                <c:pt idx="12">
                  <c:v>24.273163417623898</c:v>
                </c:pt>
                <c:pt idx="13">
                  <c:v>26.449954232747899</c:v>
                </c:pt>
                <c:pt idx="14">
                  <c:v>26.449954232747899</c:v>
                </c:pt>
                <c:pt idx="15">
                  <c:v>26.449954232747899</c:v>
                </c:pt>
                <c:pt idx="16">
                  <c:v>24.273163417623898</c:v>
                </c:pt>
                <c:pt idx="17">
                  <c:v>23.948120306059302</c:v>
                </c:pt>
                <c:pt idx="18">
                  <c:v>26.449954232747899</c:v>
                </c:pt>
                <c:pt idx="19">
                  <c:v>26.449954232747899</c:v>
                </c:pt>
                <c:pt idx="20">
                  <c:v>24.273163417623898</c:v>
                </c:pt>
                <c:pt idx="21">
                  <c:v>26.449954232747899</c:v>
                </c:pt>
                <c:pt idx="22">
                  <c:v>27.175551171122599</c:v>
                </c:pt>
                <c:pt idx="23">
                  <c:v>26.121757154043099</c:v>
                </c:pt>
                <c:pt idx="24">
                  <c:v>23.948120306059302</c:v>
                </c:pt>
                <c:pt idx="25">
                  <c:v>24.998760355998598</c:v>
                </c:pt>
                <c:pt idx="26">
                  <c:v>24.273163417623898</c:v>
                </c:pt>
                <c:pt idx="27">
                  <c:v>27.175551171122599</c:v>
                </c:pt>
                <c:pt idx="28">
                  <c:v>27.175551171122599</c:v>
                </c:pt>
                <c:pt idx="29">
                  <c:v>24.672665922053898</c:v>
                </c:pt>
                <c:pt idx="30">
                  <c:v>27.175551171122599</c:v>
                </c:pt>
                <c:pt idx="31">
                  <c:v>24.273163417623898</c:v>
                </c:pt>
                <c:pt idx="32">
                  <c:v>24.998760355998598</c:v>
                </c:pt>
                <c:pt idx="33">
                  <c:v>24.273163417623898</c:v>
                </c:pt>
                <c:pt idx="34">
                  <c:v>26.449954232747899</c:v>
                </c:pt>
                <c:pt idx="35">
                  <c:v>24.998760355998598</c:v>
                </c:pt>
                <c:pt idx="36">
                  <c:v>24.273163417623898</c:v>
                </c:pt>
                <c:pt idx="37">
                  <c:v>24.273163417623898</c:v>
                </c:pt>
                <c:pt idx="38">
                  <c:v>24.273163417623898</c:v>
                </c:pt>
                <c:pt idx="39">
                  <c:v>24.273163417623898</c:v>
                </c:pt>
                <c:pt idx="40">
                  <c:v>24.273163417623898</c:v>
                </c:pt>
                <c:pt idx="41">
                  <c:v>24.273163417623898</c:v>
                </c:pt>
                <c:pt idx="42">
                  <c:v>24.273163417623898</c:v>
                </c:pt>
                <c:pt idx="43">
                  <c:v>24.273163417623898</c:v>
                </c:pt>
                <c:pt idx="44">
                  <c:v>24.273163417623898</c:v>
                </c:pt>
                <c:pt idx="45">
                  <c:v>24.273163417623898</c:v>
                </c:pt>
                <c:pt idx="46">
                  <c:v>24.273163417623898</c:v>
                </c:pt>
                <c:pt idx="47">
                  <c:v>24.273163417623898</c:v>
                </c:pt>
                <c:pt idx="48">
                  <c:v>24.273163417623898</c:v>
                </c:pt>
                <c:pt idx="49">
                  <c:v>24.273163417623898</c:v>
                </c:pt>
                <c:pt idx="50">
                  <c:v>24.273163417623898</c:v>
                </c:pt>
                <c:pt idx="51">
                  <c:v>25.724357294373199</c:v>
                </c:pt>
                <c:pt idx="52">
                  <c:v>26.449954232747899</c:v>
                </c:pt>
                <c:pt idx="53">
                  <c:v>24.273163417623898</c:v>
                </c:pt>
                <c:pt idx="54">
                  <c:v>26.449954232747899</c:v>
                </c:pt>
                <c:pt idx="55">
                  <c:v>25.724357294373199</c:v>
                </c:pt>
                <c:pt idx="56">
                  <c:v>26.449954232747899</c:v>
                </c:pt>
                <c:pt idx="57">
                  <c:v>27.175551171122599</c:v>
                </c:pt>
                <c:pt idx="58">
                  <c:v>27.175551171122599</c:v>
                </c:pt>
                <c:pt idx="59">
                  <c:v>27.570848386032299</c:v>
                </c:pt>
                <c:pt idx="60">
                  <c:v>25.397211538048499</c:v>
                </c:pt>
                <c:pt idx="61">
                  <c:v>27.570848386032299</c:v>
                </c:pt>
                <c:pt idx="62">
                  <c:v>26.449954232747899</c:v>
                </c:pt>
                <c:pt idx="63">
                  <c:v>24.273163417623898</c:v>
                </c:pt>
                <c:pt idx="64">
                  <c:v>24.672665922053898</c:v>
                </c:pt>
                <c:pt idx="65">
                  <c:v>27.570848386032299</c:v>
                </c:pt>
                <c:pt idx="66">
                  <c:v>25.397211538048499</c:v>
                </c:pt>
                <c:pt idx="67">
                  <c:v>24.998760355998598</c:v>
                </c:pt>
                <c:pt idx="68">
                  <c:v>27.175551171122599</c:v>
                </c:pt>
                <c:pt idx="69">
                  <c:v>27.175551171122599</c:v>
                </c:pt>
                <c:pt idx="70">
                  <c:v>24.998760355998598</c:v>
                </c:pt>
                <c:pt idx="71">
                  <c:v>24.273163417623898</c:v>
                </c:pt>
                <c:pt idx="72">
                  <c:v>24.273163417623898</c:v>
                </c:pt>
                <c:pt idx="73">
                  <c:v>24.998760355998598</c:v>
                </c:pt>
                <c:pt idx="74">
                  <c:v>24.998760355998598</c:v>
                </c:pt>
                <c:pt idx="75">
                  <c:v>27.175551171122599</c:v>
                </c:pt>
                <c:pt idx="76">
                  <c:v>27.175551171122599</c:v>
                </c:pt>
                <c:pt idx="77">
                  <c:v>24.998760355998598</c:v>
                </c:pt>
                <c:pt idx="78">
                  <c:v>24.273163417623898</c:v>
                </c:pt>
                <c:pt idx="79">
                  <c:v>24.998760355998598</c:v>
                </c:pt>
                <c:pt idx="80">
                  <c:v>27.175551171122599</c:v>
                </c:pt>
                <c:pt idx="81">
                  <c:v>24.998760355998598</c:v>
                </c:pt>
                <c:pt idx="82">
                  <c:v>24.998760355998598</c:v>
                </c:pt>
                <c:pt idx="83">
                  <c:v>27.175551171122599</c:v>
                </c:pt>
                <c:pt idx="84">
                  <c:v>24.273163417623898</c:v>
                </c:pt>
                <c:pt idx="85">
                  <c:v>24.998760355998598</c:v>
                </c:pt>
                <c:pt idx="86">
                  <c:v>24.998760355998598</c:v>
                </c:pt>
                <c:pt idx="87">
                  <c:v>24.273163417623898</c:v>
                </c:pt>
                <c:pt idx="88">
                  <c:v>24.998760355998598</c:v>
                </c:pt>
                <c:pt idx="89">
                  <c:v>24.998760355998598</c:v>
                </c:pt>
                <c:pt idx="90">
                  <c:v>24.998760355998598</c:v>
                </c:pt>
                <c:pt idx="91">
                  <c:v>24.273163417623898</c:v>
                </c:pt>
                <c:pt idx="92">
                  <c:v>24.998760355998598</c:v>
                </c:pt>
                <c:pt idx="93">
                  <c:v>27.175551171122599</c:v>
                </c:pt>
                <c:pt idx="94">
                  <c:v>27.175551171122599</c:v>
                </c:pt>
                <c:pt idx="95">
                  <c:v>24.998760355998598</c:v>
                </c:pt>
                <c:pt idx="96">
                  <c:v>24.998760355998598</c:v>
                </c:pt>
                <c:pt idx="97">
                  <c:v>24.998760355998598</c:v>
                </c:pt>
                <c:pt idx="98">
                  <c:v>27.175551171122599</c:v>
                </c:pt>
                <c:pt idx="99">
                  <c:v>24.998760355998598</c:v>
                </c:pt>
                <c:pt idx="100">
                  <c:v>27.175551171122599</c:v>
                </c:pt>
                <c:pt idx="101">
                  <c:v>27.175551171122599</c:v>
                </c:pt>
                <c:pt idx="102">
                  <c:v>24.998760355998598</c:v>
                </c:pt>
                <c:pt idx="103">
                  <c:v>27.175551171122599</c:v>
                </c:pt>
                <c:pt idx="104">
                  <c:v>24.273163417623898</c:v>
                </c:pt>
                <c:pt idx="105">
                  <c:v>27.175551171122599</c:v>
                </c:pt>
                <c:pt idx="106">
                  <c:v>24.998760355998598</c:v>
                </c:pt>
                <c:pt idx="107">
                  <c:v>24.998760355998598</c:v>
                </c:pt>
                <c:pt idx="108">
                  <c:v>24.998760355998598</c:v>
                </c:pt>
                <c:pt idx="109">
                  <c:v>23.948120306059302</c:v>
                </c:pt>
                <c:pt idx="110">
                  <c:v>27.175551171122599</c:v>
                </c:pt>
                <c:pt idx="111">
                  <c:v>26.449954232747899</c:v>
                </c:pt>
                <c:pt idx="112">
                  <c:v>27.175551171122599</c:v>
                </c:pt>
                <c:pt idx="113">
                  <c:v>27.175551171122599</c:v>
                </c:pt>
                <c:pt idx="114">
                  <c:v>24.998760355998598</c:v>
                </c:pt>
                <c:pt idx="115">
                  <c:v>27.175551171122599</c:v>
                </c:pt>
                <c:pt idx="116">
                  <c:v>26.449954232747899</c:v>
                </c:pt>
                <c:pt idx="117">
                  <c:v>26.449954232747899</c:v>
                </c:pt>
                <c:pt idx="118">
                  <c:v>23.547566479249198</c:v>
                </c:pt>
                <c:pt idx="119">
                  <c:v>25.724357294373199</c:v>
                </c:pt>
                <c:pt idx="120">
                  <c:v>26.449954232747899</c:v>
                </c:pt>
                <c:pt idx="121">
                  <c:v>27.9011481094972</c:v>
                </c:pt>
                <c:pt idx="122">
                  <c:v>29.3523419862466</c:v>
                </c:pt>
                <c:pt idx="123">
                  <c:v>30.803535862996</c:v>
                </c:pt>
                <c:pt idx="124">
                  <c:v>31.529132801370601</c:v>
                </c:pt>
                <c:pt idx="125">
                  <c:v>32.254729739745301</c:v>
                </c:pt>
                <c:pt idx="126">
                  <c:v>34.431520554869302</c:v>
                </c:pt>
                <c:pt idx="127">
                  <c:v>33.705923616494701</c:v>
                </c:pt>
                <c:pt idx="128">
                  <c:v>33.705923616494701</c:v>
                </c:pt>
                <c:pt idx="129">
                  <c:v>35.157117493244002</c:v>
                </c:pt>
                <c:pt idx="130">
                  <c:v>36.989941393961999</c:v>
                </c:pt>
                <c:pt idx="131">
                  <c:v>39.1635782419458</c:v>
                </c:pt>
                <c:pt idx="132">
                  <c:v>41.3372150899296</c:v>
                </c:pt>
                <c:pt idx="133">
                  <c:v>43.510851937913301</c:v>
                </c:pt>
                <c:pt idx="134">
                  <c:v>49.307216865870103</c:v>
                </c:pt>
                <c:pt idx="135">
                  <c:v>48.582671249875503</c:v>
                </c:pt>
                <c:pt idx="136">
                  <c:v>54.379036177832198</c:v>
                </c:pt>
                <c:pt idx="137">
                  <c:v>60.175401105789</c:v>
                </c:pt>
                <c:pt idx="138">
                  <c:v>67.420857265734995</c:v>
                </c:pt>
                <c:pt idx="139">
                  <c:v>72.492676577697097</c:v>
                </c:pt>
                <c:pt idx="140">
                  <c:v>73.941767809686297</c:v>
                </c:pt>
                <c:pt idx="141">
                  <c:v>79.738132737643099</c:v>
                </c:pt>
                <c:pt idx="142">
                  <c:v>87.708134513583602</c:v>
                </c:pt>
                <c:pt idx="143">
                  <c:v>90.606316977562003</c:v>
                </c:pt>
                <c:pt idx="144">
                  <c:v>101.47450121748</c:v>
                </c:pt>
                <c:pt idx="145">
                  <c:v>107.995411761432</c:v>
                </c:pt>
                <c:pt idx="146">
                  <c:v>111.618139841405</c:v>
                </c:pt>
                <c:pt idx="147">
                  <c:v>118.863596001351</c:v>
                </c:pt>
                <c:pt idx="148">
                  <c:v>122.95434703657899</c:v>
                </c:pt>
                <c:pt idx="149">
                  <c:v>130.210316420326</c:v>
                </c:pt>
                <c:pt idx="150">
                  <c:v>135.289494988949</c:v>
                </c:pt>
                <c:pt idx="151">
                  <c:v>141.819867434321</c:v>
                </c:pt>
                <c:pt idx="152">
                  <c:v>143.49814694516701</c:v>
                </c:pt>
                <c:pt idx="153">
                  <c:v>143.27106131107001</c:v>
                </c:pt>
                <c:pt idx="154">
                  <c:v>148.56996625712901</c:v>
                </c:pt>
                <c:pt idx="155">
                  <c:v>151.46814872110801</c:v>
                </c:pt>
                <c:pt idx="156">
                  <c:v>157.057403140189</c:v>
                </c:pt>
                <c:pt idx="157">
                  <c:v>157.057403140189</c:v>
                </c:pt>
                <c:pt idx="158">
                  <c:v>159.43815049704801</c:v>
                </c:pt>
                <c:pt idx="159">
                  <c:v>162.33633296102599</c:v>
                </c:pt>
                <c:pt idx="160">
                  <c:v>161.61178734503201</c:v>
                </c:pt>
                <c:pt idx="161">
                  <c:v>162.33633296102599</c:v>
                </c:pt>
                <c:pt idx="162">
                  <c:v>158.71360488105299</c:v>
                </c:pt>
                <c:pt idx="163">
                  <c:v>157.26451364906401</c:v>
                </c:pt>
                <c:pt idx="164">
                  <c:v>157.26451364906401</c:v>
                </c:pt>
                <c:pt idx="165">
                  <c:v>156.53996803307001</c:v>
                </c:pt>
                <c:pt idx="166">
                  <c:v>155.09087680108101</c:v>
                </c:pt>
                <c:pt idx="167">
                  <c:v>155.09087680108101</c:v>
                </c:pt>
                <c:pt idx="168">
                  <c:v>157.98905926505901</c:v>
                </c:pt>
                <c:pt idx="169">
                  <c:v>155.81542241707501</c:v>
                </c:pt>
                <c:pt idx="170">
                  <c:v>155.09087680108101</c:v>
                </c:pt>
                <c:pt idx="171">
                  <c:v>155.09087680108101</c:v>
                </c:pt>
                <c:pt idx="172">
                  <c:v>155.09087680108101</c:v>
                </c:pt>
                <c:pt idx="173">
                  <c:v>154.15501538669</c:v>
                </c:pt>
                <c:pt idx="174">
                  <c:v>150.74360310511301</c:v>
                </c:pt>
                <c:pt idx="175">
                  <c:v>150.01905748911801</c:v>
                </c:pt>
                <c:pt idx="176">
                  <c:v>150.01905748911801</c:v>
                </c:pt>
                <c:pt idx="177">
                  <c:v>150.01905748911801</c:v>
                </c:pt>
                <c:pt idx="178">
                  <c:v>151.46814872110801</c:v>
                </c:pt>
                <c:pt idx="179">
                  <c:v>149.80143375644201</c:v>
                </c:pt>
                <c:pt idx="180">
                  <c:v>148.56996625712901</c:v>
                </c:pt>
                <c:pt idx="181">
                  <c:v>149.29451187312401</c:v>
                </c:pt>
                <c:pt idx="182">
                  <c:v>149.29451187312401</c:v>
                </c:pt>
                <c:pt idx="183">
                  <c:v>150.01905748911801</c:v>
                </c:pt>
                <c:pt idx="184">
                  <c:v>149.29451187312401</c:v>
                </c:pt>
                <c:pt idx="185">
                  <c:v>148.56996625712901</c:v>
                </c:pt>
                <c:pt idx="186">
                  <c:v>148.56996625712901</c:v>
                </c:pt>
                <c:pt idx="187">
                  <c:v>149.079491854537</c:v>
                </c:pt>
                <c:pt idx="188">
                  <c:v>149.29451187312401</c:v>
                </c:pt>
                <c:pt idx="189">
                  <c:v>148.35023987969299</c:v>
                </c:pt>
                <c:pt idx="190">
                  <c:v>148.56996625712901</c:v>
                </c:pt>
                <c:pt idx="191">
                  <c:v>149.29451187312401</c:v>
                </c:pt>
                <c:pt idx="192">
                  <c:v>147.12087502514001</c:v>
                </c:pt>
                <c:pt idx="193">
                  <c:v>146.39632940914501</c:v>
                </c:pt>
                <c:pt idx="194">
                  <c:v>147.12087502514001</c:v>
                </c:pt>
                <c:pt idx="195">
                  <c:v>146.39632940914501</c:v>
                </c:pt>
                <c:pt idx="196">
                  <c:v>147.12087502514001</c:v>
                </c:pt>
                <c:pt idx="197">
                  <c:v>146.39632940914501</c:v>
                </c:pt>
                <c:pt idx="198">
                  <c:v>145.67178379315101</c:v>
                </c:pt>
                <c:pt idx="199">
                  <c:v>144.94723817715601</c:v>
                </c:pt>
                <c:pt idx="200">
                  <c:v>145.67178379315101</c:v>
                </c:pt>
                <c:pt idx="201">
                  <c:v>145.67178379315101</c:v>
                </c:pt>
                <c:pt idx="202">
                  <c:v>144.94723817715601</c:v>
                </c:pt>
                <c:pt idx="203">
                  <c:v>145.67178379315101</c:v>
                </c:pt>
                <c:pt idx="204">
                  <c:v>144.94723817715601</c:v>
                </c:pt>
                <c:pt idx="205">
                  <c:v>144.94723817715601</c:v>
                </c:pt>
                <c:pt idx="206">
                  <c:v>144.94723817715601</c:v>
                </c:pt>
                <c:pt idx="207">
                  <c:v>144.722255187819</c:v>
                </c:pt>
                <c:pt idx="208">
                  <c:v>144.94723817715601</c:v>
                </c:pt>
                <c:pt idx="209">
                  <c:v>144.22269256116201</c:v>
                </c:pt>
                <c:pt idx="210">
                  <c:v>144.22269256116201</c:v>
                </c:pt>
                <c:pt idx="211">
                  <c:v>144.722255187819</c:v>
                </c:pt>
                <c:pt idx="212">
                  <c:v>144.94723817715601</c:v>
                </c:pt>
                <c:pt idx="213">
                  <c:v>143.49814694516701</c:v>
                </c:pt>
                <c:pt idx="214">
                  <c:v>144.22645420575</c:v>
                </c:pt>
                <c:pt idx="215">
                  <c:v>144.22269256116201</c:v>
                </c:pt>
                <c:pt idx="216">
                  <c:v>144.22269256116201</c:v>
                </c:pt>
                <c:pt idx="217">
                  <c:v>144.22269256116201</c:v>
                </c:pt>
                <c:pt idx="218">
                  <c:v>143.49814694516701</c:v>
                </c:pt>
                <c:pt idx="219">
                  <c:v>143.99665824944501</c:v>
                </c:pt>
                <c:pt idx="220">
                  <c:v>143.99665824944501</c:v>
                </c:pt>
                <c:pt idx="221">
                  <c:v>144.22269256116201</c:v>
                </c:pt>
                <c:pt idx="222">
                  <c:v>144.22269256116201</c:v>
                </c:pt>
                <c:pt idx="223">
                  <c:v>143.99665824944501</c:v>
                </c:pt>
                <c:pt idx="224">
                  <c:v>143.49814694516701</c:v>
                </c:pt>
                <c:pt idx="225">
                  <c:v>144.22269256116201</c:v>
                </c:pt>
                <c:pt idx="226">
                  <c:v>143.49814694516701</c:v>
                </c:pt>
                <c:pt idx="227">
                  <c:v>142.77360132917201</c:v>
                </c:pt>
                <c:pt idx="228">
                  <c:v>142.77360132917201</c:v>
                </c:pt>
                <c:pt idx="229">
                  <c:v>142.77360132917201</c:v>
                </c:pt>
                <c:pt idx="230">
                  <c:v>144.22269256116201</c:v>
                </c:pt>
                <c:pt idx="231">
                  <c:v>143.49814694516701</c:v>
                </c:pt>
                <c:pt idx="232">
                  <c:v>143.27106131107001</c:v>
                </c:pt>
                <c:pt idx="233">
                  <c:v>143.49814694516701</c:v>
                </c:pt>
                <c:pt idx="234">
                  <c:v>143.27106131107001</c:v>
                </c:pt>
                <c:pt idx="235">
                  <c:v>143.49814694516701</c:v>
                </c:pt>
                <c:pt idx="236">
                  <c:v>142.77360132917201</c:v>
                </c:pt>
                <c:pt idx="237">
                  <c:v>142.04905571317801</c:v>
                </c:pt>
                <c:pt idx="238">
                  <c:v>142.77360132917201</c:v>
                </c:pt>
                <c:pt idx="239">
                  <c:v>142.77360132917201</c:v>
                </c:pt>
                <c:pt idx="240">
                  <c:v>142.54546437269499</c:v>
                </c:pt>
                <c:pt idx="241">
                  <c:v>143.49814694516701</c:v>
                </c:pt>
                <c:pt idx="242">
                  <c:v>143.27106131107001</c:v>
                </c:pt>
                <c:pt idx="243">
                  <c:v>142.77360132917201</c:v>
                </c:pt>
                <c:pt idx="244">
                  <c:v>142.77360132917201</c:v>
                </c:pt>
                <c:pt idx="245">
                  <c:v>142.77360132917201</c:v>
                </c:pt>
                <c:pt idx="246">
                  <c:v>142.77360132917201</c:v>
                </c:pt>
                <c:pt idx="247">
                  <c:v>143.27106131107001</c:v>
                </c:pt>
                <c:pt idx="248">
                  <c:v>143.49814694516701</c:v>
                </c:pt>
                <c:pt idx="249">
                  <c:v>142.77360132917201</c:v>
                </c:pt>
                <c:pt idx="250">
                  <c:v>142.77360132917201</c:v>
                </c:pt>
                <c:pt idx="251">
                  <c:v>142.77360132917201</c:v>
                </c:pt>
                <c:pt idx="252">
                  <c:v>142.77360132917201</c:v>
                </c:pt>
                <c:pt idx="253">
                  <c:v>142.77360132917201</c:v>
                </c:pt>
                <c:pt idx="254">
                  <c:v>142.77360132917201</c:v>
                </c:pt>
                <c:pt idx="255">
                  <c:v>142.04905571317801</c:v>
                </c:pt>
                <c:pt idx="256">
                  <c:v>154.36633118508601</c:v>
                </c:pt>
                <c:pt idx="257">
                  <c:v>142.77360132917201</c:v>
                </c:pt>
                <c:pt idx="258">
                  <c:v>142.77360132917201</c:v>
                </c:pt>
                <c:pt idx="259">
                  <c:v>143.27106131107001</c:v>
                </c:pt>
                <c:pt idx="260">
                  <c:v>142.04905571317801</c:v>
                </c:pt>
                <c:pt idx="261">
                  <c:v>142.04905571317801</c:v>
                </c:pt>
                <c:pt idx="262">
                  <c:v>142.04905571317801</c:v>
                </c:pt>
                <c:pt idx="263">
                  <c:v>142.54546437269499</c:v>
                </c:pt>
                <c:pt idx="264">
                  <c:v>142.04905571317801</c:v>
                </c:pt>
                <c:pt idx="265">
                  <c:v>142.77360132917201</c:v>
                </c:pt>
                <c:pt idx="266">
                  <c:v>142.54546437269499</c:v>
                </c:pt>
                <c:pt idx="267">
                  <c:v>142.04905571317801</c:v>
                </c:pt>
                <c:pt idx="268">
                  <c:v>142.04905571317801</c:v>
                </c:pt>
                <c:pt idx="269">
                  <c:v>142.77360132917201</c:v>
                </c:pt>
                <c:pt idx="270">
                  <c:v>142.77360132917201</c:v>
                </c:pt>
                <c:pt idx="271">
                  <c:v>142.54546437269499</c:v>
                </c:pt>
                <c:pt idx="272">
                  <c:v>142.77360132917201</c:v>
                </c:pt>
                <c:pt idx="273">
                  <c:v>142.54546437269499</c:v>
                </c:pt>
                <c:pt idx="274">
                  <c:v>142.04905571317801</c:v>
                </c:pt>
                <c:pt idx="275">
                  <c:v>154.36633118508601</c:v>
                </c:pt>
                <c:pt idx="276">
                  <c:v>143.27106131107001</c:v>
                </c:pt>
                <c:pt idx="277">
                  <c:v>143.27106131107001</c:v>
                </c:pt>
                <c:pt idx="278">
                  <c:v>142.77360132917201</c:v>
                </c:pt>
                <c:pt idx="279">
                  <c:v>143.49814694516701</c:v>
                </c:pt>
                <c:pt idx="280">
                  <c:v>143.49814694516701</c:v>
                </c:pt>
                <c:pt idx="281">
                  <c:v>142.54546437269499</c:v>
                </c:pt>
                <c:pt idx="282">
                  <c:v>142.77360132917201</c:v>
                </c:pt>
                <c:pt idx="283">
                  <c:v>142.77360132917201</c:v>
                </c:pt>
                <c:pt idx="284">
                  <c:v>142.77360132917201</c:v>
                </c:pt>
                <c:pt idx="285">
                  <c:v>141.819867434321</c:v>
                </c:pt>
                <c:pt idx="286">
                  <c:v>141.819867434321</c:v>
                </c:pt>
                <c:pt idx="287">
                  <c:v>142.04905571317801</c:v>
                </c:pt>
                <c:pt idx="288">
                  <c:v>141.32451009718301</c:v>
                </c:pt>
                <c:pt idx="289">
                  <c:v>141.32451009718301</c:v>
                </c:pt>
                <c:pt idx="290">
                  <c:v>141.32451009718301</c:v>
                </c:pt>
                <c:pt idx="291">
                  <c:v>141.819867434321</c:v>
                </c:pt>
                <c:pt idx="292">
                  <c:v>141.819867434321</c:v>
                </c:pt>
                <c:pt idx="293">
                  <c:v>141.32451009718301</c:v>
                </c:pt>
                <c:pt idx="294">
                  <c:v>141.09427049594601</c:v>
                </c:pt>
                <c:pt idx="295">
                  <c:v>141.819867434321</c:v>
                </c:pt>
                <c:pt idx="296">
                  <c:v>141.819867434321</c:v>
                </c:pt>
                <c:pt idx="297">
                  <c:v>141.32451009718301</c:v>
                </c:pt>
                <c:pt idx="298">
                  <c:v>141.32451009718301</c:v>
                </c:pt>
                <c:pt idx="299">
                  <c:v>141.819867434321</c:v>
                </c:pt>
                <c:pt idx="300">
                  <c:v>142.04905571317801</c:v>
                </c:pt>
                <c:pt idx="301">
                  <c:v>141.32451009718301</c:v>
                </c:pt>
                <c:pt idx="302">
                  <c:v>142.04905571317801</c:v>
                </c:pt>
                <c:pt idx="303">
                  <c:v>142.04905571317801</c:v>
                </c:pt>
                <c:pt idx="304">
                  <c:v>142.05286984583</c:v>
                </c:pt>
                <c:pt idx="305">
                  <c:v>141.819867434321</c:v>
                </c:pt>
                <c:pt idx="306">
                  <c:v>140.59996448118901</c:v>
                </c:pt>
                <c:pt idx="307">
                  <c:v>141.328341725857</c:v>
                </c:pt>
                <c:pt idx="308">
                  <c:v>141.09427049594601</c:v>
                </c:pt>
                <c:pt idx="309">
                  <c:v>140.59996448118901</c:v>
                </c:pt>
                <c:pt idx="310">
                  <c:v>141.09427049594601</c:v>
                </c:pt>
                <c:pt idx="311">
                  <c:v>141.32451009718301</c:v>
                </c:pt>
                <c:pt idx="312">
                  <c:v>140.59996448118901</c:v>
                </c:pt>
                <c:pt idx="313">
                  <c:v>140.59996448118901</c:v>
                </c:pt>
                <c:pt idx="314">
                  <c:v>141.32451009718301</c:v>
                </c:pt>
                <c:pt idx="315">
                  <c:v>141.32451009718301</c:v>
                </c:pt>
                <c:pt idx="316">
                  <c:v>141.32451009718301</c:v>
                </c:pt>
                <c:pt idx="317">
                  <c:v>141.32451009718301</c:v>
                </c:pt>
                <c:pt idx="318">
                  <c:v>140.59996448118901</c:v>
                </c:pt>
                <c:pt idx="319">
                  <c:v>140.59996448118901</c:v>
                </c:pt>
                <c:pt idx="320">
                  <c:v>141.32451009718301</c:v>
                </c:pt>
                <c:pt idx="321">
                  <c:v>140.59996448118901</c:v>
                </c:pt>
                <c:pt idx="322">
                  <c:v>141.32451009718301</c:v>
                </c:pt>
                <c:pt idx="323">
                  <c:v>140.59996448118901</c:v>
                </c:pt>
                <c:pt idx="324">
                  <c:v>141.09427049594601</c:v>
                </c:pt>
                <c:pt idx="325">
                  <c:v>141.32451009718301</c:v>
                </c:pt>
                <c:pt idx="326">
                  <c:v>140.59996448118901</c:v>
                </c:pt>
                <c:pt idx="327">
                  <c:v>140.36867355757099</c:v>
                </c:pt>
                <c:pt idx="328">
                  <c:v>140.36867355757099</c:v>
                </c:pt>
                <c:pt idx="329">
                  <c:v>140.59996448118901</c:v>
                </c:pt>
                <c:pt idx="330">
                  <c:v>141.32451009718301</c:v>
                </c:pt>
                <c:pt idx="331">
                  <c:v>140.36867355757099</c:v>
                </c:pt>
                <c:pt idx="332">
                  <c:v>141.32451009718301</c:v>
                </c:pt>
                <c:pt idx="333">
                  <c:v>141.32451009718301</c:v>
                </c:pt>
                <c:pt idx="334">
                  <c:v>140.59996448118901</c:v>
                </c:pt>
                <c:pt idx="335">
                  <c:v>140.59996448118901</c:v>
                </c:pt>
                <c:pt idx="336">
                  <c:v>141.32451009718301</c:v>
                </c:pt>
                <c:pt idx="337">
                  <c:v>141.32451009718301</c:v>
                </c:pt>
                <c:pt idx="338">
                  <c:v>141.32451009718301</c:v>
                </c:pt>
                <c:pt idx="339">
                  <c:v>140.59996448118901</c:v>
                </c:pt>
                <c:pt idx="340">
                  <c:v>140.59996448118901</c:v>
                </c:pt>
                <c:pt idx="341">
                  <c:v>140.59996448118901</c:v>
                </c:pt>
                <c:pt idx="342">
                  <c:v>140.59996448118901</c:v>
                </c:pt>
                <c:pt idx="343">
                  <c:v>140.59996448118901</c:v>
                </c:pt>
                <c:pt idx="344">
                  <c:v>140.36867355757099</c:v>
                </c:pt>
                <c:pt idx="345">
                  <c:v>140.59996448118901</c:v>
                </c:pt>
                <c:pt idx="346">
                  <c:v>140.59996448118901</c:v>
                </c:pt>
                <c:pt idx="347">
                  <c:v>140.36867355757099</c:v>
                </c:pt>
                <c:pt idx="348">
                  <c:v>139.87541886519401</c:v>
                </c:pt>
                <c:pt idx="349">
                  <c:v>140.59996448118901</c:v>
                </c:pt>
                <c:pt idx="350">
                  <c:v>139.87541886519401</c:v>
                </c:pt>
                <c:pt idx="351">
                  <c:v>140.36867355757099</c:v>
                </c:pt>
                <c:pt idx="352">
                  <c:v>139.87541886519401</c:v>
                </c:pt>
                <c:pt idx="353">
                  <c:v>139.64307661919699</c:v>
                </c:pt>
                <c:pt idx="354">
                  <c:v>139.64307661919699</c:v>
                </c:pt>
                <c:pt idx="355">
                  <c:v>139.87541886519401</c:v>
                </c:pt>
                <c:pt idx="356">
                  <c:v>140.59996448118901</c:v>
                </c:pt>
                <c:pt idx="357">
                  <c:v>139.87541886519401</c:v>
                </c:pt>
                <c:pt idx="358">
                  <c:v>139.64307661919699</c:v>
                </c:pt>
                <c:pt idx="359">
                  <c:v>139.64307661919699</c:v>
                </c:pt>
                <c:pt idx="360">
                  <c:v>139.87541886519401</c:v>
                </c:pt>
                <c:pt idx="361">
                  <c:v>139.87541886519401</c:v>
                </c:pt>
                <c:pt idx="362">
                  <c:v>139.15087324919901</c:v>
                </c:pt>
                <c:pt idx="363">
                  <c:v>139.64307661919699</c:v>
                </c:pt>
                <c:pt idx="364">
                  <c:v>140.603813605884</c:v>
                </c:pt>
                <c:pt idx="365">
                  <c:v>139.87541886519401</c:v>
                </c:pt>
                <c:pt idx="366">
                  <c:v>139.64307661919699</c:v>
                </c:pt>
                <c:pt idx="367">
                  <c:v>140.59996448118901</c:v>
                </c:pt>
                <c:pt idx="368">
                  <c:v>139.87541886519401</c:v>
                </c:pt>
                <c:pt idx="369">
                  <c:v>140.59996448118901</c:v>
                </c:pt>
                <c:pt idx="370">
                  <c:v>140.59996448118901</c:v>
                </c:pt>
                <c:pt idx="371">
                  <c:v>140.59996448118901</c:v>
                </c:pt>
                <c:pt idx="372">
                  <c:v>139.87541886519401</c:v>
                </c:pt>
                <c:pt idx="373">
                  <c:v>139.87541886519401</c:v>
                </c:pt>
                <c:pt idx="374">
                  <c:v>140.59996448118901</c:v>
                </c:pt>
                <c:pt idx="375">
                  <c:v>140.59996448118901</c:v>
                </c:pt>
                <c:pt idx="376">
                  <c:v>139.87541886519401</c:v>
                </c:pt>
                <c:pt idx="377">
                  <c:v>139.87541886519401</c:v>
                </c:pt>
                <c:pt idx="378">
                  <c:v>139.64307661919699</c:v>
                </c:pt>
                <c:pt idx="379">
                  <c:v>139.15087324919901</c:v>
                </c:pt>
                <c:pt idx="380">
                  <c:v>139.15087324919901</c:v>
                </c:pt>
                <c:pt idx="381">
                  <c:v>139.64307661919699</c:v>
                </c:pt>
                <c:pt idx="382">
                  <c:v>138.917479680822</c:v>
                </c:pt>
                <c:pt idx="383">
                  <c:v>139.87541886519401</c:v>
                </c:pt>
                <c:pt idx="384">
                  <c:v>138.42632763320501</c:v>
                </c:pt>
                <c:pt idx="385">
                  <c:v>138.42632763320501</c:v>
                </c:pt>
                <c:pt idx="386">
                  <c:v>139.87541886519401</c:v>
                </c:pt>
                <c:pt idx="387">
                  <c:v>139.87541886519401</c:v>
                </c:pt>
                <c:pt idx="388">
                  <c:v>139.87541886519401</c:v>
                </c:pt>
                <c:pt idx="389">
                  <c:v>139.87541886519401</c:v>
                </c:pt>
                <c:pt idx="390">
                  <c:v>139.64307661919699</c:v>
                </c:pt>
                <c:pt idx="391">
                  <c:v>140.59996448118901</c:v>
                </c:pt>
                <c:pt idx="392">
                  <c:v>139.15087324919901</c:v>
                </c:pt>
                <c:pt idx="393">
                  <c:v>139.64307661919699</c:v>
                </c:pt>
                <c:pt idx="394">
                  <c:v>138.917479680822</c:v>
                </c:pt>
                <c:pt idx="395">
                  <c:v>138.917479680822</c:v>
                </c:pt>
                <c:pt idx="396">
                  <c:v>139.15087324919901</c:v>
                </c:pt>
                <c:pt idx="397">
                  <c:v>138.917479680822</c:v>
                </c:pt>
                <c:pt idx="398">
                  <c:v>138.917479680822</c:v>
                </c:pt>
                <c:pt idx="399">
                  <c:v>139.64696009544599</c:v>
                </c:pt>
                <c:pt idx="400">
                  <c:v>138.917479680822</c:v>
                </c:pt>
                <c:pt idx="401">
                  <c:v>138.917479680822</c:v>
                </c:pt>
                <c:pt idx="402">
                  <c:v>139.15087324919901</c:v>
                </c:pt>
                <c:pt idx="403">
                  <c:v>139.15087324919901</c:v>
                </c:pt>
                <c:pt idx="404">
                  <c:v>139.15087324919901</c:v>
                </c:pt>
                <c:pt idx="405">
                  <c:v>139.87541886519401</c:v>
                </c:pt>
                <c:pt idx="406">
                  <c:v>139.87541886519401</c:v>
                </c:pt>
                <c:pt idx="407">
                  <c:v>139.15087324919901</c:v>
                </c:pt>
                <c:pt idx="408">
                  <c:v>139.87541886519401</c:v>
                </c:pt>
                <c:pt idx="409">
                  <c:v>139.87928548591</c:v>
                </c:pt>
                <c:pt idx="410">
                  <c:v>139.15087324919901</c:v>
                </c:pt>
                <c:pt idx="411">
                  <c:v>139.15087324919901</c:v>
                </c:pt>
                <c:pt idx="412">
                  <c:v>139.15087324919901</c:v>
                </c:pt>
                <c:pt idx="413">
                  <c:v>139.87541886519401</c:v>
                </c:pt>
                <c:pt idx="414">
                  <c:v>139.87541886519401</c:v>
                </c:pt>
                <c:pt idx="415">
                  <c:v>139.15087324919901</c:v>
                </c:pt>
                <c:pt idx="416">
                  <c:v>139.15087324919901</c:v>
                </c:pt>
                <c:pt idx="417">
                  <c:v>139.15087324919901</c:v>
                </c:pt>
                <c:pt idx="418">
                  <c:v>139.87541886519401</c:v>
                </c:pt>
                <c:pt idx="419">
                  <c:v>139.87541886519401</c:v>
                </c:pt>
                <c:pt idx="420">
                  <c:v>139.15087324919901</c:v>
                </c:pt>
                <c:pt idx="421">
                  <c:v>139.15087324919901</c:v>
                </c:pt>
                <c:pt idx="422">
                  <c:v>139.15087324919901</c:v>
                </c:pt>
                <c:pt idx="423">
                  <c:v>139.15087324919901</c:v>
                </c:pt>
                <c:pt idx="424">
                  <c:v>139.15087324919901</c:v>
                </c:pt>
                <c:pt idx="425">
                  <c:v>139.87541886519401</c:v>
                </c:pt>
                <c:pt idx="426">
                  <c:v>139.87541886519401</c:v>
                </c:pt>
                <c:pt idx="427">
                  <c:v>139.87541886519401</c:v>
                </c:pt>
                <c:pt idx="428">
                  <c:v>139.87541886519401</c:v>
                </c:pt>
                <c:pt idx="429">
                  <c:v>139.15087324919901</c:v>
                </c:pt>
                <c:pt idx="430">
                  <c:v>139.87541886519401</c:v>
                </c:pt>
                <c:pt idx="431">
                  <c:v>139.15087324919901</c:v>
                </c:pt>
                <c:pt idx="432">
                  <c:v>138.917479680822</c:v>
                </c:pt>
                <c:pt idx="433">
                  <c:v>139.64307661919699</c:v>
                </c:pt>
                <c:pt idx="434">
                  <c:v>139.15087324919901</c:v>
                </c:pt>
                <c:pt idx="435">
                  <c:v>138.917479680822</c:v>
                </c:pt>
                <c:pt idx="436">
                  <c:v>139.87541886519401</c:v>
                </c:pt>
                <c:pt idx="437">
                  <c:v>139.15087324919901</c:v>
                </c:pt>
                <c:pt idx="438">
                  <c:v>139.87541886519401</c:v>
                </c:pt>
                <c:pt idx="439">
                  <c:v>139.15087324919901</c:v>
                </c:pt>
                <c:pt idx="440">
                  <c:v>138.42632763320501</c:v>
                </c:pt>
                <c:pt idx="441">
                  <c:v>139.64307661919699</c:v>
                </c:pt>
                <c:pt idx="442">
                  <c:v>138.917479680822</c:v>
                </c:pt>
                <c:pt idx="443">
                  <c:v>139.87541886519401</c:v>
                </c:pt>
                <c:pt idx="444">
                  <c:v>139.15087324919901</c:v>
                </c:pt>
                <c:pt idx="445">
                  <c:v>138.42632763320501</c:v>
                </c:pt>
                <c:pt idx="446">
                  <c:v>139.15087324919901</c:v>
                </c:pt>
                <c:pt idx="447">
                  <c:v>139.15087324919901</c:v>
                </c:pt>
                <c:pt idx="448">
                  <c:v>138.42632763320501</c:v>
                </c:pt>
                <c:pt idx="449">
                  <c:v>139.38359155058799</c:v>
                </c:pt>
                <c:pt idx="450">
                  <c:v>139.87541886519401</c:v>
                </c:pt>
                <c:pt idx="451">
                  <c:v>139.15087324919901</c:v>
                </c:pt>
                <c:pt idx="452">
                  <c:v>139.15087324919901</c:v>
                </c:pt>
                <c:pt idx="453">
                  <c:v>138.42632763320501</c:v>
                </c:pt>
                <c:pt idx="454">
                  <c:v>139.15087324919901</c:v>
                </c:pt>
                <c:pt idx="455">
                  <c:v>139.15087324919901</c:v>
                </c:pt>
                <c:pt idx="456">
                  <c:v>139.15087324919901</c:v>
                </c:pt>
                <c:pt idx="457">
                  <c:v>138.42632763320501</c:v>
                </c:pt>
                <c:pt idx="458">
                  <c:v>139.15087324919901</c:v>
                </c:pt>
                <c:pt idx="459">
                  <c:v>139.15087324919901</c:v>
                </c:pt>
                <c:pt idx="460">
                  <c:v>139.15087324919901</c:v>
                </c:pt>
                <c:pt idx="461">
                  <c:v>139.15087324919901</c:v>
                </c:pt>
                <c:pt idx="462">
                  <c:v>139.15087324919901</c:v>
                </c:pt>
                <c:pt idx="463">
                  <c:v>138.42632763320501</c:v>
                </c:pt>
                <c:pt idx="464">
                  <c:v>138.42632763320501</c:v>
                </c:pt>
                <c:pt idx="465">
                  <c:v>138.917479680822</c:v>
                </c:pt>
                <c:pt idx="466">
                  <c:v>138.42632763320501</c:v>
                </c:pt>
                <c:pt idx="467">
                  <c:v>139.15087324919901</c:v>
                </c:pt>
                <c:pt idx="468">
                  <c:v>139.15087324919901</c:v>
                </c:pt>
                <c:pt idx="469">
                  <c:v>139.15087324919901</c:v>
                </c:pt>
                <c:pt idx="470">
                  <c:v>139.15087324919901</c:v>
                </c:pt>
                <c:pt idx="471">
                  <c:v>139.15087324919901</c:v>
                </c:pt>
                <c:pt idx="472">
                  <c:v>139.87541886519401</c:v>
                </c:pt>
                <c:pt idx="473">
                  <c:v>139.15087324919901</c:v>
                </c:pt>
                <c:pt idx="474">
                  <c:v>139.15087324919901</c:v>
                </c:pt>
                <c:pt idx="475">
                  <c:v>139.87541886519401</c:v>
                </c:pt>
                <c:pt idx="476">
                  <c:v>139.15087324919901</c:v>
                </c:pt>
                <c:pt idx="477">
                  <c:v>138.42632763320501</c:v>
                </c:pt>
                <c:pt idx="478">
                  <c:v>139.87541886519401</c:v>
                </c:pt>
                <c:pt idx="479">
                  <c:v>139.87541886519401</c:v>
                </c:pt>
                <c:pt idx="480">
                  <c:v>139.87541886519401</c:v>
                </c:pt>
                <c:pt idx="481">
                  <c:v>139.87541886519401</c:v>
                </c:pt>
                <c:pt idx="482">
                  <c:v>139.87541886519401</c:v>
                </c:pt>
                <c:pt idx="483">
                  <c:v>139.15087324919901</c:v>
                </c:pt>
                <c:pt idx="484">
                  <c:v>139.87541886519401</c:v>
                </c:pt>
                <c:pt idx="485">
                  <c:v>139.64307661919699</c:v>
                </c:pt>
                <c:pt idx="486">
                  <c:v>138.917479680822</c:v>
                </c:pt>
                <c:pt idx="487">
                  <c:v>139.15087324919901</c:v>
                </c:pt>
                <c:pt idx="488">
                  <c:v>138.917479680822</c:v>
                </c:pt>
                <c:pt idx="489">
                  <c:v>139.15087324919901</c:v>
                </c:pt>
                <c:pt idx="490">
                  <c:v>139.15087324919901</c:v>
                </c:pt>
                <c:pt idx="491">
                  <c:v>138.917479680822</c:v>
                </c:pt>
                <c:pt idx="492">
                  <c:v>139.15087324919901</c:v>
                </c:pt>
                <c:pt idx="493">
                  <c:v>139.15087324919901</c:v>
                </c:pt>
                <c:pt idx="494">
                  <c:v>139.15087324919901</c:v>
                </c:pt>
                <c:pt idx="495">
                  <c:v>139.15087324919901</c:v>
                </c:pt>
                <c:pt idx="496">
                  <c:v>139.15087324919901</c:v>
                </c:pt>
                <c:pt idx="497">
                  <c:v>139.15087324919901</c:v>
                </c:pt>
                <c:pt idx="498">
                  <c:v>139.15087324919901</c:v>
                </c:pt>
                <c:pt idx="499">
                  <c:v>139.15087324919901</c:v>
                </c:pt>
                <c:pt idx="500">
                  <c:v>139.15087324919901</c:v>
                </c:pt>
                <c:pt idx="501">
                  <c:v>139.15087324919901</c:v>
                </c:pt>
                <c:pt idx="502">
                  <c:v>139.15087324919901</c:v>
                </c:pt>
                <c:pt idx="503">
                  <c:v>139.15087324919901</c:v>
                </c:pt>
                <c:pt idx="504">
                  <c:v>139.15087324919901</c:v>
                </c:pt>
                <c:pt idx="505">
                  <c:v>139.15087324919901</c:v>
                </c:pt>
                <c:pt idx="506">
                  <c:v>139.15087324919901</c:v>
                </c:pt>
                <c:pt idx="507">
                  <c:v>139.15087324919901</c:v>
                </c:pt>
                <c:pt idx="508">
                  <c:v>139.15087324919901</c:v>
                </c:pt>
                <c:pt idx="509">
                  <c:v>138.42632763320501</c:v>
                </c:pt>
                <c:pt idx="510">
                  <c:v>138.42632763320501</c:v>
                </c:pt>
                <c:pt idx="511">
                  <c:v>138.42632763320501</c:v>
                </c:pt>
                <c:pt idx="512">
                  <c:v>139.15087324919901</c:v>
                </c:pt>
                <c:pt idx="513">
                  <c:v>139.15087324919901</c:v>
                </c:pt>
                <c:pt idx="514">
                  <c:v>139.15087324919901</c:v>
                </c:pt>
                <c:pt idx="515">
                  <c:v>139.15087324919901</c:v>
                </c:pt>
                <c:pt idx="516">
                  <c:v>139.15087324919901</c:v>
                </c:pt>
                <c:pt idx="517">
                  <c:v>138.42632763320501</c:v>
                </c:pt>
                <c:pt idx="518">
                  <c:v>139.15087324919901</c:v>
                </c:pt>
                <c:pt idx="519">
                  <c:v>139.15087324919901</c:v>
                </c:pt>
                <c:pt idx="520">
                  <c:v>139.15087324919901</c:v>
                </c:pt>
                <c:pt idx="521">
                  <c:v>139.15087324919901</c:v>
                </c:pt>
                <c:pt idx="522">
                  <c:v>139.15087324919901</c:v>
                </c:pt>
                <c:pt idx="523">
                  <c:v>138.42632763320501</c:v>
                </c:pt>
                <c:pt idx="524">
                  <c:v>138.42632763320501</c:v>
                </c:pt>
                <c:pt idx="525">
                  <c:v>138.42632763320501</c:v>
                </c:pt>
                <c:pt idx="526">
                  <c:v>139.15087324919901</c:v>
                </c:pt>
                <c:pt idx="527">
                  <c:v>139.15087324919901</c:v>
                </c:pt>
                <c:pt idx="528">
                  <c:v>138.42632763320501</c:v>
                </c:pt>
                <c:pt idx="529">
                  <c:v>137.70178201721001</c:v>
                </c:pt>
                <c:pt idx="530">
                  <c:v>138.42632763320501</c:v>
                </c:pt>
                <c:pt idx="531">
                  <c:v>138.42632763320501</c:v>
                </c:pt>
                <c:pt idx="532">
                  <c:v>139.15087324919901</c:v>
                </c:pt>
                <c:pt idx="533">
                  <c:v>139.15087324919901</c:v>
                </c:pt>
                <c:pt idx="534">
                  <c:v>138.42632763320501</c:v>
                </c:pt>
                <c:pt idx="535">
                  <c:v>138.42632763320501</c:v>
                </c:pt>
                <c:pt idx="536">
                  <c:v>137.70178201721001</c:v>
                </c:pt>
                <c:pt idx="537">
                  <c:v>136.977236401216</c:v>
                </c:pt>
                <c:pt idx="538">
                  <c:v>138.42632763320501</c:v>
                </c:pt>
                <c:pt idx="539">
                  <c:v>138.42632763320501</c:v>
                </c:pt>
                <c:pt idx="540">
                  <c:v>139.15087324919901</c:v>
                </c:pt>
                <c:pt idx="541">
                  <c:v>138.42632763320501</c:v>
                </c:pt>
                <c:pt idx="542">
                  <c:v>138.42632763320501</c:v>
                </c:pt>
                <c:pt idx="543">
                  <c:v>138.42632763320501</c:v>
                </c:pt>
                <c:pt idx="544">
                  <c:v>138.42632763320501</c:v>
                </c:pt>
                <c:pt idx="545">
                  <c:v>139.15087324919901</c:v>
                </c:pt>
                <c:pt idx="546">
                  <c:v>139.15087324919901</c:v>
                </c:pt>
                <c:pt idx="547">
                  <c:v>137.70178201721001</c:v>
                </c:pt>
                <c:pt idx="548">
                  <c:v>138.42632763320501</c:v>
                </c:pt>
                <c:pt idx="549">
                  <c:v>138.42632763320501</c:v>
                </c:pt>
                <c:pt idx="550">
                  <c:v>137.70178201721001</c:v>
                </c:pt>
                <c:pt idx="551">
                  <c:v>138.42632763320501</c:v>
                </c:pt>
                <c:pt idx="552">
                  <c:v>139.15087324919901</c:v>
                </c:pt>
                <c:pt idx="553">
                  <c:v>138.42632763320501</c:v>
                </c:pt>
                <c:pt idx="554">
                  <c:v>138.42632763320501</c:v>
                </c:pt>
                <c:pt idx="555">
                  <c:v>139.15087324919901</c:v>
                </c:pt>
                <c:pt idx="556">
                  <c:v>138.42632763320501</c:v>
                </c:pt>
                <c:pt idx="557">
                  <c:v>137.70178201721001</c:v>
                </c:pt>
                <c:pt idx="558">
                  <c:v>138.42632763320501</c:v>
                </c:pt>
                <c:pt idx="559">
                  <c:v>138.42632763320501</c:v>
                </c:pt>
                <c:pt idx="560">
                  <c:v>139.15087324919901</c:v>
                </c:pt>
                <c:pt idx="561">
                  <c:v>138.42632763320501</c:v>
                </c:pt>
                <c:pt idx="562">
                  <c:v>138.42632763320501</c:v>
                </c:pt>
                <c:pt idx="563">
                  <c:v>138.42632763320501</c:v>
                </c:pt>
                <c:pt idx="564">
                  <c:v>138.42632763320501</c:v>
                </c:pt>
                <c:pt idx="565">
                  <c:v>138.42632763320501</c:v>
                </c:pt>
                <c:pt idx="566">
                  <c:v>138.42632763320501</c:v>
                </c:pt>
                <c:pt idx="567">
                  <c:v>138.42632763320501</c:v>
                </c:pt>
                <c:pt idx="568">
                  <c:v>138.42632763320501</c:v>
                </c:pt>
                <c:pt idx="569">
                  <c:v>138.42632763320501</c:v>
                </c:pt>
                <c:pt idx="570">
                  <c:v>139.15087324919901</c:v>
                </c:pt>
                <c:pt idx="571">
                  <c:v>138.42632763320501</c:v>
                </c:pt>
                <c:pt idx="572">
                  <c:v>137.70178201721001</c:v>
                </c:pt>
                <c:pt idx="573">
                  <c:v>137.70178201721001</c:v>
                </c:pt>
                <c:pt idx="574">
                  <c:v>138.42632763320501</c:v>
                </c:pt>
                <c:pt idx="575">
                  <c:v>138.42632763320501</c:v>
                </c:pt>
                <c:pt idx="576">
                  <c:v>138.19188274244701</c:v>
                </c:pt>
                <c:pt idx="577">
                  <c:v>136.977236401216</c:v>
                </c:pt>
                <c:pt idx="578">
                  <c:v>138.42632763320501</c:v>
                </c:pt>
                <c:pt idx="579">
                  <c:v>138.42632763320501</c:v>
                </c:pt>
                <c:pt idx="580">
                  <c:v>137.70178201721001</c:v>
                </c:pt>
                <c:pt idx="581">
                  <c:v>139.15087324919901</c:v>
                </c:pt>
                <c:pt idx="582">
                  <c:v>138.42632763320501</c:v>
                </c:pt>
                <c:pt idx="583">
                  <c:v>138.42632763320501</c:v>
                </c:pt>
                <c:pt idx="584">
                  <c:v>138.42632763320501</c:v>
                </c:pt>
                <c:pt idx="585">
                  <c:v>139.15087324919901</c:v>
                </c:pt>
                <c:pt idx="586">
                  <c:v>138.42632763320501</c:v>
                </c:pt>
                <c:pt idx="587">
                  <c:v>138.42632763320501</c:v>
                </c:pt>
                <c:pt idx="588">
                  <c:v>139.15087324919901</c:v>
                </c:pt>
                <c:pt idx="589">
                  <c:v>138.42632763320501</c:v>
                </c:pt>
                <c:pt idx="590">
                  <c:v>137.70178201721001</c:v>
                </c:pt>
                <c:pt idx="591">
                  <c:v>138.42632763320501</c:v>
                </c:pt>
                <c:pt idx="592">
                  <c:v>138.42632763320501</c:v>
                </c:pt>
                <c:pt idx="593">
                  <c:v>137.70178201721001</c:v>
                </c:pt>
                <c:pt idx="594">
                  <c:v>138.42632763320501</c:v>
                </c:pt>
                <c:pt idx="595">
                  <c:v>137.70178201721001</c:v>
                </c:pt>
                <c:pt idx="596">
                  <c:v>138.42632763320501</c:v>
                </c:pt>
                <c:pt idx="597">
                  <c:v>137.70178201721001</c:v>
                </c:pt>
                <c:pt idx="598">
                  <c:v>137.70178201721001</c:v>
                </c:pt>
                <c:pt idx="599">
                  <c:v>138.42632763320501</c:v>
                </c:pt>
                <c:pt idx="600">
                  <c:v>138.42632763320501</c:v>
                </c:pt>
                <c:pt idx="601">
                  <c:v>137.70178201721001</c:v>
                </c:pt>
                <c:pt idx="602">
                  <c:v>138.42632763320501</c:v>
                </c:pt>
                <c:pt idx="603">
                  <c:v>138.42632763320501</c:v>
                </c:pt>
                <c:pt idx="604">
                  <c:v>138.42632763320501</c:v>
                </c:pt>
                <c:pt idx="605">
                  <c:v>139.15087324919901</c:v>
                </c:pt>
                <c:pt idx="606">
                  <c:v>138.42632763320501</c:v>
                </c:pt>
                <c:pt idx="607">
                  <c:v>138.42632763320501</c:v>
                </c:pt>
                <c:pt idx="608">
                  <c:v>138.42632763320501</c:v>
                </c:pt>
                <c:pt idx="609">
                  <c:v>138.42632763320501</c:v>
                </c:pt>
                <c:pt idx="610">
                  <c:v>137.70178201721001</c:v>
                </c:pt>
                <c:pt idx="611">
                  <c:v>138.42632763320501</c:v>
                </c:pt>
                <c:pt idx="612">
                  <c:v>138.42632763320501</c:v>
                </c:pt>
                <c:pt idx="613">
                  <c:v>137.70178201721001</c:v>
                </c:pt>
                <c:pt idx="614">
                  <c:v>136.977236401216</c:v>
                </c:pt>
                <c:pt idx="615">
                  <c:v>137.70178201721001</c:v>
                </c:pt>
                <c:pt idx="616">
                  <c:v>137.70178201721001</c:v>
                </c:pt>
                <c:pt idx="617">
                  <c:v>137.70178201721001</c:v>
                </c:pt>
                <c:pt idx="618">
                  <c:v>138.42632763320501</c:v>
                </c:pt>
                <c:pt idx="619">
                  <c:v>138.42632763320501</c:v>
                </c:pt>
                <c:pt idx="620">
                  <c:v>137.70178201721001</c:v>
                </c:pt>
                <c:pt idx="621">
                  <c:v>137.70178201721001</c:v>
                </c:pt>
                <c:pt idx="622">
                  <c:v>138.42632763320501</c:v>
                </c:pt>
                <c:pt idx="623">
                  <c:v>137.70178201721001</c:v>
                </c:pt>
                <c:pt idx="624">
                  <c:v>138.42632763320501</c:v>
                </c:pt>
                <c:pt idx="625">
                  <c:v>137.70178201721001</c:v>
                </c:pt>
                <c:pt idx="626">
                  <c:v>137.46628580407301</c:v>
                </c:pt>
                <c:pt idx="627">
                  <c:v>136.977236401216</c:v>
                </c:pt>
                <c:pt idx="628">
                  <c:v>137.70178201721001</c:v>
                </c:pt>
                <c:pt idx="629">
                  <c:v>137.46628580407301</c:v>
                </c:pt>
                <c:pt idx="630">
                  <c:v>137.70178201721001</c:v>
                </c:pt>
                <c:pt idx="631">
                  <c:v>137.70178201721001</c:v>
                </c:pt>
                <c:pt idx="632">
                  <c:v>137.70178201721001</c:v>
                </c:pt>
                <c:pt idx="633">
                  <c:v>137.70178201721001</c:v>
                </c:pt>
                <c:pt idx="634">
                  <c:v>137.70178201721001</c:v>
                </c:pt>
                <c:pt idx="635">
                  <c:v>137.70178201721001</c:v>
                </c:pt>
                <c:pt idx="636">
                  <c:v>137.70178201721001</c:v>
                </c:pt>
                <c:pt idx="637">
                  <c:v>137.70178201721001</c:v>
                </c:pt>
                <c:pt idx="638">
                  <c:v>136.977236401216</c:v>
                </c:pt>
                <c:pt idx="639">
                  <c:v>136.977236401216</c:v>
                </c:pt>
                <c:pt idx="640">
                  <c:v>136.977236401216</c:v>
                </c:pt>
                <c:pt idx="641">
                  <c:v>137.70178201721001</c:v>
                </c:pt>
                <c:pt idx="642">
                  <c:v>137.46628580407301</c:v>
                </c:pt>
                <c:pt idx="643">
                  <c:v>136.977236401216</c:v>
                </c:pt>
                <c:pt idx="644">
                  <c:v>137.70178201721001</c:v>
                </c:pt>
                <c:pt idx="645">
                  <c:v>138.42632763320501</c:v>
                </c:pt>
                <c:pt idx="646">
                  <c:v>137.70178201721001</c:v>
                </c:pt>
                <c:pt idx="647">
                  <c:v>137.70178201721001</c:v>
                </c:pt>
                <c:pt idx="648">
                  <c:v>137.46628580407301</c:v>
                </c:pt>
                <c:pt idx="649">
                  <c:v>137.70178201721001</c:v>
                </c:pt>
                <c:pt idx="650">
                  <c:v>138.42632763320501</c:v>
                </c:pt>
                <c:pt idx="651">
                  <c:v>138.42632763320501</c:v>
                </c:pt>
                <c:pt idx="652">
                  <c:v>138.42632763320501</c:v>
                </c:pt>
                <c:pt idx="653">
                  <c:v>138.42632763320501</c:v>
                </c:pt>
                <c:pt idx="654">
                  <c:v>138.42632763320501</c:v>
                </c:pt>
                <c:pt idx="655">
                  <c:v>136.977236401216</c:v>
                </c:pt>
                <c:pt idx="656">
                  <c:v>138.42632763320501</c:v>
                </c:pt>
                <c:pt idx="657">
                  <c:v>137.70178201721001</c:v>
                </c:pt>
                <c:pt idx="658">
                  <c:v>137.70178201721001</c:v>
                </c:pt>
                <c:pt idx="659">
                  <c:v>138.42632763320501</c:v>
                </c:pt>
                <c:pt idx="660">
                  <c:v>137.70178201721001</c:v>
                </c:pt>
                <c:pt idx="661">
                  <c:v>138.42632763320501</c:v>
                </c:pt>
                <c:pt idx="662">
                  <c:v>138.42632763320501</c:v>
                </c:pt>
                <c:pt idx="663">
                  <c:v>137.70178201721001</c:v>
                </c:pt>
                <c:pt idx="664">
                  <c:v>137.70178201721001</c:v>
                </c:pt>
                <c:pt idx="665">
                  <c:v>137.70178201721001</c:v>
                </c:pt>
                <c:pt idx="666">
                  <c:v>138.42632763320501</c:v>
                </c:pt>
                <c:pt idx="667">
                  <c:v>138.42632763320501</c:v>
                </c:pt>
                <c:pt idx="668">
                  <c:v>137.70178201721001</c:v>
                </c:pt>
                <c:pt idx="669">
                  <c:v>138.42632763320501</c:v>
                </c:pt>
                <c:pt idx="670">
                  <c:v>139.15087324919901</c:v>
                </c:pt>
                <c:pt idx="671">
                  <c:v>139.15087324919901</c:v>
                </c:pt>
                <c:pt idx="672">
                  <c:v>138.42632763320501</c:v>
                </c:pt>
                <c:pt idx="673">
                  <c:v>138.42632763320501</c:v>
                </c:pt>
                <c:pt idx="674">
                  <c:v>138.42632763320501</c:v>
                </c:pt>
                <c:pt idx="675">
                  <c:v>139.15087324919901</c:v>
                </c:pt>
                <c:pt idx="676">
                  <c:v>139.15087324919901</c:v>
                </c:pt>
                <c:pt idx="677">
                  <c:v>139.15087324919901</c:v>
                </c:pt>
                <c:pt idx="678">
                  <c:v>139.87541886519401</c:v>
                </c:pt>
                <c:pt idx="679">
                  <c:v>140.59996448118901</c:v>
                </c:pt>
                <c:pt idx="680">
                  <c:v>140.59996448118901</c:v>
                </c:pt>
                <c:pt idx="681">
                  <c:v>140.603813605884</c:v>
                </c:pt>
                <c:pt idx="682">
                  <c:v>140.603813605884</c:v>
                </c:pt>
                <c:pt idx="683">
                  <c:v>139.87928548591</c:v>
                </c:pt>
                <c:pt idx="684">
                  <c:v>142.05701532881699</c:v>
                </c:pt>
                <c:pt idx="685">
                  <c:v>142.28550601117001</c:v>
                </c:pt>
                <c:pt idx="686">
                  <c:v>143.004858409186</c:v>
                </c:pt>
                <c:pt idx="687">
                  <c:v>143.004858409186</c:v>
                </c:pt>
                <c:pt idx="688">
                  <c:v>143.73242797437001</c:v>
                </c:pt>
                <c:pt idx="689">
                  <c:v>143.728338324351</c:v>
                </c:pt>
                <c:pt idx="690">
                  <c:v>143.728338324351</c:v>
                </c:pt>
                <c:pt idx="691">
                  <c:v>144.45588895597001</c:v>
                </c:pt>
                <c:pt idx="692">
                  <c:v>43.643966260064801</c:v>
                </c:pt>
                <c:pt idx="693">
                  <c:v>145.175298154681</c:v>
                </c:pt>
                <c:pt idx="694">
                  <c:v>144.45588895597001</c:v>
                </c:pt>
                <c:pt idx="695">
                  <c:v>144.45588895597001</c:v>
                </c:pt>
                <c:pt idx="696">
                  <c:v>43.652959703393698</c:v>
                </c:pt>
                <c:pt idx="697">
                  <c:v>44.376439618558798</c:v>
                </c:pt>
                <c:pt idx="698">
                  <c:v>144.45588895597001</c:v>
                </c:pt>
                <c:pt idx="699">
                  <c:v>45.090888223265097</c:v>
                </c:pt>
                <c:pt idx="700">
                  <c:v>143.73242797437001</c:v>
                </c:pt>
                <c:pt idx="701">
                  <c:v>44.367427241664998</c:v>
                </c:pt>
                <c:pt idx="702">
                  <c:v>43.643966260064801</c:v>
                </c:pt>
                <c:pt idx="703">
                  <c:v>144.45588895597001</c:v>
                </c:pt>
                <c:pt idx="704">
                  <c:v>43.643966260064801</c:v>
                </c:pt>
                <c:pt idx="705">
                  <c:v>42.929479788228697</c:v>
                </c:pt>
                <c:pt idx="706">
                  <c:v>43.643966260064801</c:v>
                </c:pt>
                <c:pt idx="707">
                  <c:v>43.643966260064801</c:v>
                </c:pt>
                <c:pt idx="708">
                  <c:v>43.643966260064801</c:v>
                </c:pt>
                <c:pt idx="709">
                  <c:v>44.367427241664998</c:v>
                </c:pt>
                <c:pt idx="710">
                  <c:v>145.90281091917001</c:v>
                </c:pt>
                <c:pt idx="711">
                  <c:v>144.45588895597001</c:v>
                </c:pt>
                <c:pt idx="712">
                  <c:v>143.00896699277001</c:v>
                </c:pt>
                <c:pt idx="713">
                  <c:v>42.197044296864497</c:v>
                </c:pt>
                <c:pt idx="714">
                  <c:v>44.367427241664998</c:v>
                </c:pt>
                <c:pt idx="715">
                  <c:v>144.45588895597001</c:v>
                </c:pt>
                <c:pt idx="716">
                  <c:v>143.73242797437001</c:v>
                </c:pt>
                <c:pt idx="717">
                  <c:v>143.73242797437001</c:v>
                </c:pt>
                <c:pt idx="718">
                  <c:v>147.349732882371</c:v>
                </c:pt>
                <c:pt idx="719">
                  <c:v>47.261271168065498</c:v>
                </c:pt>
                <c:pt idx="720">
                  <c:v>146.626271900771</c:v>
                </c:pt>
                <c:pt idx="721">
                  <c:v>148.073193863971</c:v>
                </c:pt>
                <c:pt idx="722">
                  <c:v>46.5378101864654</c:v>
                </c:pt>
                <c:pt idx="723">
                  <c:v>145.90281091917001</c:v>
                </c:pt>
                <c:pt idx="724">
                  <c:v>149.520115827171</c:v>
                </c:pt>
                <c:pt idx="725">
                  <c:v>149.520115827171</c:v>
                </c:pt>
                <c:pt idx="726">
                  <c:v>148.796654845571</c:v>
                </c:pt>
                <c:pt idx="727">
                  <c:v>169.053562330375</c:v>
                </c:pt>
                <c:pt idx="728">
                  <c:v>169.053562330375</c:v>
                </c:pt>
                <c:pt idx="729">
                  <c:v>169.053562330375</c:v>
                </c:pt>
                <c:pt idx="730">
                  <c:v>169.053562330375</c:v>
                </c:pt>
                <c:pt idx="731">
                  <c:v>169.053562330375</c:v>
                </c:pt>
                <c:pt idx="732">
                  <c:v>169.053562330375</c:v>
                </c:pt>
                <c:pt idx="733">
                  <c:v>169.053562330375</c:v>
                </c:pt>
                <c:pt idx="734">
                  <c:v>169.053562330375</c:v>
                </c:pt>
                <c:pt idx="735">
                  <c:v>169.053562330375</c:v>
                </c:pt>
                <c:pt idx="736">
                  <c:v>169.053562330375</c:v>
                </c:pt>
                <c:pt idx="737">
                  <c:v>161.095491532773</c:v>
                </c:pt>
                <c:pt idx="738">
                  <c:v>160.372030551173</c:v>
                </c:pt>
                <c:pt idx="739">
                  <c:v>159.648569569573</c:v>
                </c:pt>
                <c:pt idx="740">
                  <c:v>158.925108587973</c:v>
                </c:pt>
                <c:pt idx="741">
                  <c:v>160.372030551173</c:v>
                </c:pt>
                <c:pt idx="742">
                  <c:v>157.478186624773</c:v>
                </c:pt>
                <c:pt idx="743">
                  <c:v>156.75472564317201</c:v>
                </c:pt>
                <c:pt idx="744">
                  <c:v>159.648569569573</c:v>
                </c:pt>
                <c:pt idx="745">
                  <c:v>150.96703779037099</c:v>
                </c:pt>
                <c:pt idx="746">
                  <c:v>149.015079647487</c:v>
                </c:pt>
                <c:pt idx="747">
                  <c:v>149.737495534342</c:v>
                </c:pt>
                <c:pt idx="748">
                  <c:v>147.57024787377901</c:v>
                </c:pt>
                <c:pt idx="749">
                  <c:v>147.57024787377901</c:v>
                </c:pt>
                <c:pt idx="750">
                  <c:v>146.847831986925</c:v>
                </c:pt>
                <c:pt idx="751">
                  <c:v>146.12541610007099</c:v>
                </c:pt>
                <c:pt idx="752">
                  <c:v>149.015079647487</c:v>
                </c:pt>
                <c:pt idx="753">
                  <c:v>148.29266376063299</c:v>
                </c:pt>
                <c:pt idx="754">
                  <c:v>147.57024787377901</c:v>
                </c:pt>
                <c:pt idx="755">
                  <c:v>146.847831986925</c:v>
                </c:pt>
                <c:pt idx="756">
                  <c:v>146.847831986925</c:v>
                </c:pt>
                <c:pt idx="757">
                  <c:v>146.12541610007099</c:v>
                </c:pt>
                <c:pt idx="758">
                  <c:v>146.12541610007099</c:v>
                </c:pt>
                <c:pt idx="759">
                  <c:v>145.40300021321701</c:v>
                </c:pt>
                <c:pt idx="760">
                  <c:v>146.12541610007099</c:v>
                </c:pt>
                <c:pt idx="761">
                  <c:v>146.12541610007099</c:v>
                </c:pt>
                <c:pt idx="762">
                  <c:v>146.12541610007099</c:v>
                </c:pt>
                <c:pt idx="763">
                  <c:v>146.847831986925</c:v>
                </c:pt>
                <c:pt idx="764">
                  <c:v>146.847831986925</c:v>
                </c:pt>
                <c:pt idx="765">
                  <c:v>146.12541610007099</c:v>
                </c:pt>
                <c:pt idx="766">
                  <c:v>147.57024787377901</c:v>
                </c:pt>
                <c:pt idx="767">
                  <c:v>147.57024787377901</c:v>
                </c:pt>
                <c:pt idx="768">
                  <c:v>147.57024787377901</c:v>
                </c:pt>
                <c:pt idx="769">
                  <c:v>148.29266376063299</c:v>
                </c:pt>
                <c:pt idx="770">
                  <c:v>148.29266376063299</c:v>
                </c:pt>
                <c:pt idx="771">
                  <c:v>149.015079647487</c:v>
                </c:pt>
                <c:pt idx="772">
                  <c:v>159.128902063445</c:v>
                </c:pt>
                <c:pt idx="773">
                  <c:v>157.68407028973701</c:v>
                </c:pt>
                <c:pt idx="774">
                  <c:v>158.40648617659099</c:v>
                </c:pt>
                <c:pt idx="775">
                  <c:v>150.45991142119601</c:v>
                </c:pt>
                <c:pt idx="776">
                  <c:v>159.128902063445</c:v>
                </c:pt>
                <c:pt idx="777">
                  <c:v>158.40648617659099</c:v>
                </c:pt>
                <c:pt idx="778">
                  <c:v>147.57024787377901</c:v>
                </c:pt>
                <c:pt idx="779">
                  <c:v>147.57024787377901</c:v>
                </c:pt>
                <c:pt idx="780">
                  <c:v>147.57024787377901</c:v>
                </c:pt>
                <c:pt idx="781">
                  <c:v>157.68407028973701</c:v>
                </c:pt>
                <c:pt idx="782">
                  <c:v>148.29266376063299</c:v>
                </c:pt>
                <c:pt idx="783">
                  <c:v>149.015079647487</c:v>
                </c:pt>
                <c:pt idx="784">
                  <c:v>148.29266376063299</c:v>
                </c:pt>
                <c:pt idx="785">
                  <c:v>148.29266376063299</c:v>
                </c:pt>
                <c:pt idx="786">
                  <c:v>157.68407028973701</c:v>
                </c:pt>
                <c:pt idx="787">
                  <c:v>147.57024787377901</c:v>
                </c:pt>
                <c:pt idx="788">
                  <c:v>147.57024787377901</c:v>
                </c:pt>
                <c:pt idx="789">
                  <c:v>147.57024787377901</c:v>
                </c:pt>
                <c:pt idx="790">
                  <c:v>147.57024787377901</c:v>
                </c:pt>
                <c:pt idx="791">
                  <c:v>148.29266376063299</c:v>
                </c:pt>
                <c:pt idx="792">
                  <c:v>147.57024787377901</c:v>
                </c:pt>
                <c:pt idx="793">
                  <c:v>149.015079647487</c:v>
                </c:pt>
                <c:pt idx="794">
                  <c:v>147.57024787377901</c:v>
                </c:pt>
                <c:pt idx="795">
                  <c:v>147.57024787377901</c:v>
                </c:pt>
                <c:pt idx="796">
                  <c:v>149.015079647487</c:v>
                </c:pt>
                <c:pt idx="797">
                  <c:v>147.57024787377901</c:v>
                </c:pt>
                <c:pt idx="798">
                  <c:v>146.12541610007099</c:v>
                </c:pt>
                <c:pt idx="799">
                  <c:v>159.128902063445</c:v>
                </c:pt>
                <c:pt idx="800">
                  <c:v>149.737495534342</c:v>
                </c:pt>
                <c:pt idx="801">
                  <c:v>148.29266376063299</c:v>
                </c:pt>
                <c:pt idx="802">
                  <c:v>148.29266376063299</c:v>
                </c:pt>
                <c:pt idx="803">
                  <c:v>157.68407028973701</c:v>
                </c:pt>
                <c:pt idx="804">
                  <c:v>149.015079647487</c:v>
                </c:pt>
                <c:pt idx="805">
                  <c:v>147.57024787377901</c:v>
                </c:pt>
                <c:pt idx="806">
                  <c:v>157.68407028973701</c:v>
                </c:pt>
                <c:pt idx="807">
                  <c:v>148.29266376063299</c:v>
                </c:pt>
                <c:pt idx="808">
                  <c:v>149.737495534342</c:v>
                </c:pt>
                <c:pt idx="809">
                  <c:v>158.40648617659099</c:v>
                </c:pt>
                <c:pt idx="810">
                  <c:v>149.015079647487</c:v>
                </c:pt>
                <c:pt idx="811">
                  <c:v>158.40648617659099</c:v>
                </c:pt>
                <c:pt idx="812">
                  <c:v>159.128902063445</c:v>
                </c:pt>
                <c:pt idx="813">
                  <c:v>148.29266376063299</c:v>
                </c:pt>
                <c:pt idx="814">
                  <c:v>48.204457463688101</c:v>
                </c:pt>
                <c:pt idx="815">
                  <c:v>149.737495534342</c:v>
                </c:pt>
                <c:pt idx="816">
                  <c:v>147.57024787377901</c:v>
                </c:pt>
                <c:pt idx="817">
                  <c:v>47.4820415768339</c:v>
                </c:pt>
                <c:pt idx="818">
                  <c:v>148.29266376063299</c:v>
                </c:pt>
                <c:pt idx="819">
                  <c:v>158.40648617659099</c:v>
                </c:pt>
                <c:pt idx="820">
                  <c:v>149.015079647487</c:v>
                </c:pt>
                <c:pt idx="821">
                  <c:v>149.015079647487</c:v>
                </c:pt>
                <c:pt idx="822">
                  <c:v>158.40648617659099</c:v>
                </c:pt>
                <c:pt idx="823">
                  <c:v>158.40648617659099</c:v>
                </c:pt>
                <c:pt idx="824">
                  <c:v>158.40648617659099</c:v>
                </c:pt>
                <c:pt idx="825">
                  <c:v>147.57024787377901</c:v>
                </c:pt>
                <c:pt idx="826">
                  <c:v>157.68407028973701</c:v>
                </c:pt>
                <c:pt idx="827">
                  <c:v>149.015079647487</c:v>
                </c:pt>
                <c:pt idx="828">
                  <c:v>148.29266376063299</c:v>
                </c:pt>
                <c:pt idx="829">
                  <c:v>147.57024787377901</c:v>
                </c:pt>
                <c:pt idx="830">
                  <c:v>147.57024787377901</c:v>
                </c:pt>
                <c:pt idx="831">
                  <c:v>148.29266376063299</c:v>
                </c:pt>
                <c:pt idx="832">
                  <c:v>146.847831986925</c:v>
                </c:pt>
                <c:pt idx="833">
                  <c:v>146.847831986925</c:v>
                </c:pt>
                <c:pt idx="834">
                  <c:v>146.847831986925</c:v>
                </c:pt>
                <c:pt idx="835">
                  <c:v>146.847831986925</c:v>
                </c:pt>
                <c:pt idx="836">
                  <c:v>146.847831986925</c:v>
                </c:pt>
                <c:pt idx="837">
                  <c:v>146.12541610007099</c:v>
                </c:pt>
                <c:pt idx="838">
                  <c:v>146.847831986925</c:v>
                </c:pt>
                <c:pt idx="839">
                  <c:v>146.12541610007099</c:v>
                </c:pt>
                <c:pt idx="840">
                  <c:v>146.847831986925</c:v>
                </c:pt>
                <c:pt idx="841">
                  <c:v>46.759625689979799</c:v>
                </c:pt>
                <c:pt idx="842">
                  <c:v>146.847831986925</c:v>
                </c:pt>
                <c:pt idx="843">
                  <c:v>146.847831986925</c:v>
                </c:pt>
                <c:pt idx="844">
                  <c:v>146.847831986925</c:v>
                </c:pt>
                <c:pt idx="845">
                  <c:v>146.847831986925</c:v>
                </c:pt>
                <c:pt idx="846">
                  <c:v>146.12541610007099</c:v>
                </c:pt>
                <c:pt idx="847">
                  <c:v>146.847831986925</c:v>
                </c:pt>
                <c:pt idx="848">
                  <c:v>146.847831986925</c:v>
                </c:pt>
                <c:pt idx="849">
                  <c:v>147.57024787377901</c:v>
                </c:pt>
                <c:pt idx="850">
                  <c:v>146.847831986925</c:v>
                </c:pt>
              </c:numCache>
            </c:numRef>
          </c:xVal>
          <c:yVal>
            <c:numRef>
              <c:f>Sheet1!$B$1:$B$851</c:f>
              <c:numCache>
                <c:formatCode>General</c:formatCode>
                <c:ptCount val="851"/>
                <c:pt idx="0">
                  <c:v>86.208223310610904</c:v>
                </c:pt>
                <c:pt idx="1">
                  <c:v>86.208223310610904</c:v>
                </c:pt>
                <c:pt idx="2">
                  <c:v>78.238221534670302</c:v>
                </c:pt>
                <c:pt idx="3">
                  <c:v>86.932768926605505</c:v>
                </c:pt>
                <c:pt idx="4">
                  <c:v>86.932768926605505</c:v>
                </c:pt>
                <c:pt idx="5">
                  <c:v>73.8909478387028</c:v>
                </c:pt>
                <c:pt idx="6">
                  <c:v>86.932768926605505</c:v>
                </c:pt>
                <c:pt idx="7">
                  <c:v>78.238221534670302</c:v>
                </c:pt>
                <c:pt idx="8">
                  <c:v>78.238221534670302</c:v>
                </c:pt>
                <c:pt idx="9">
                  <c:v>74.143265209921694</c:v>
                </c:pt>
                <c:pt idx="10">
                  <c:v>87.204010100665798</c:v>
                </c:pt>
                <c:pt idx="11">
                  <c:v>74.143265209921694</c:v>
                </c:pt>
                <c:pt idx="12">
                  <c:v>87.204010100665798</c:v>
                </c:pt>
                <c:pt idx="13">
                  <c:v>74.143265209921694</c:v>
                </c:pt>
                <c:pt idx="14">
                  <c:v>74.143265209921694</c:v>
                </c:pt>
                <c:pt idx="15">
                  <c:v>73.417668271547001</c:v>
                </c:pt>
                <c:pt idx="16">
                  <c:v>87.204010100665798</c:v>
                </c:pt>
                <c:pt idx="17">
                  <c:v>86.932768926605505</c:v>
                </c:pt>
                <c:pt idx="18">
                  <c:v>74.143265209921694</c:v>
                </c:pt>
                <c:pt idx="19">
                  <c:v>72.692071333172294</c:v>
                </c:pt>
                <c:pt idx="20">
                  <c:v>87.204010100665798</c:v>
                </c:pt>
                <c:pt idx="21">
                  <c:v>74.143265209921694</c:v>
                </c:pt>
                <c:pt idx="22">
                  <c:v>72.692071333172294</c:v>
                </c:pt>
                <c:pt idx="23">
                  <c:v>73.1664022227082</c:v>
                </c:pt>
                <c:pt idx="24">
                  <c:v>86.932768926605505</c:v>
                </c:pt>
                <c:pt idx="25">
                  <c:v>87.204010100665798</c:v>
                </c:pt>
                <c:pt idx="26">
                  <c:v>87.204010100665798</c:v>
                </c:pt>
                <c:pt idx="27">
                  <c:v>71.240877456422993</c:v>
                </c:pt>
                <c:pt idx="28">
                  <c:v>73.417668271547001</c:v>
                </c:pt>
                <c:pt idx="29">
                  <c:v>86.932768926605505</c:v>
                </c:pt>
                <c:pt idx="30">
                  <c:v>72.692071333172294</c:v>
                </c:pt>
                <c:pt idx="31">
                  <c:v>87.204010100665798</c:v>
                </c:pt>
                <c:pt idx="32">
                  <c:v>87.204010100665798</c:v>
                </c:pt>
                <c:pt idx="33">
                  <c:v>87.204010100665798</c:v>
                </c:pt>
                <c:pt idx="34">
                  <c:v>73.417668271547001</c:v>
                </c:pt>
                <c:pt idx="35">
                  <c:v>87.204010100665798</c:v>
                </c:pt>
                <c:pt idx="36">
                  <c:v>87.204010100665798</c:v>
                </c:pt>
                <c:pt idx="37">
                  <c:v>87.929607039040505</c:v>
                </c:pt>
                <c:pt idx="38">
                  <c:v>87.204010100665798</c:v>
                </c:pt>
                <c:pt idx="39">
                  <c:v>87.929607039040505</c:v>
                </c:pt>
                <c:pt idx="40">
                  <c:v>87.929607039040505</c:v>
                </c:pt>
                <c:pt idx="41">
                  <c:v>87.929607039040505</c:v>
                </c:pt>
                <c:pt idx="42">
                  <c:v>88.655203977415198</c:v>
                </c:pt>
                <c:pt idx="43">
                  <c:v>88.655203977415198</c:v>
                </c:pt>
                <c:pt idx="44">
                  <c:v>88.655203977415198</c:v>
                </c:pt>
                <c:pt idx="45">
                  <c:v>88.655203977415198</c:v>
                </c:pt>
                <c:pt idx="46">
                  <c:v>88.655203977415198</c:v>
                </c:pt>
                <c:pt idx="47">
                  <c:v>88.655203977415198</c:v>
                </c:pt>
                <c:pt idx="48">
                  <c:v>87.929607039040505</c:v>
                </c:pt>
                <c:pt idx="49">
                  <c:v>87.929607039040505</c:v>
                </c:pt>
                <c:pt idx="50">
                  <c:v>88.655203977415198</c:v>
                </c:pt>
                <c:pt idx="51">
                  <c:v>78.496846840169695</c:v>
                </c:pt>
                <c:pt idx="52">
                  <c:v>74.143265209921694</c:v>
                </c:pt>
                <c:pt idx="53">
                  <c:v>87.929607039040505</c:v>
                </c:pt>
                <c:pt idx="54">
                  <c:v>74.143265209921694</c:v>
                </c:pt>
                <c:pt idx="55">
                  <c:v>78.496846840169695</c:v>
                </c:pt>
                <c:pt idx="56">
                  <c:v>73.417668271547001</c:v>
                </c:pt>
                <c:pt idx="57">
                  <c:v>72.692071333172294</c:v>
                </c:pt>
                <c:pt idx="58">
                  <c:v>72.692071333172294</c:v>
                </c:pt>
                <c:pt idx="59">
                  <c:v>72.4418566067136</c:v>
                </c:pt>
                <c:pt idx="60">
                  <c:v>86.932768926605505</c:v>
                </c:pt>
                <c:pt idx="61">
                  <c:v>72.4418566067136</c:v>
                </c:pt>
                <c:pt idx="62">
                  <c:v>73.417668271547001</c:v>
                </c:pt>
                <c:pt idx="63">
                  <c:v>87.204010100665798</c:v>
                </c:pt>
                <c:pt idx="64">
                  <c:v>86.932768926605505</c:v>
                </c:pt>
                <c:pt idx="65">
                  <c:v>72.4418566067136</c:v>
                </c:pt>
                <c:pt idx="66">
                  <c:v>86.932768926605505</c:v>
                </c:pt>
                <c:pt idx="67">
                  <c:v>87.204010100665798</c:v>
                </c:pt>
                <c:pt idx="68">
                  <c:v>72.692071333172294</c:v>
                </c:pt>
                <c:pt idx="69">
                  <c:v>72.692071333172294</c:v>
                </c:pt>
                <c:pt idx="70">
                  <c:v>87.204010100665798</c:v>
                </c:pt>
                <c:pt idx="71">
                  <c:v>87.204010100665798</c:v>
                </c:pt>
                <c:pt idx="72">
                  <c:v>87.204010100665798</c:v>
                </c:pt>
                <c:pt idx="73">
                  <c:v>87.204010100665798</c:v>
                </c:pt>
                <c:pt idx="74">
                  <c:v>87.204010100665798</c:v>
                </c:pt>
                <c:pt idx="75">
                  <c:v>71.9664743947977</c:v>
                </c:pt>
                <c:pt idx="76">
                  <c:v>72.692071333172294</c:v>
                </c:pt>
                <c:pt idx="77">
                  <c:v>87.204010100665798</c:v>
                </c:pt>
                <c:pt idx="78">
                  <c:v>87.204010100665798</c:v>
                </c:pt>
                <c:pt idx="79">
                  <c:v>87.204010100665798</c:v>
                </c:pt>
                <c:pt idx="80">
                  <c:v>72.692071333172294</c:v>
                </c:pt>
                <c:pt idx="81">
                  <c:v>87.204010100665798</c:v>
                </c:pt>
                <c:pt idx="82">
                  <c:v>87.204010100665798</c:v>
                </c:pt>
                <c:pt idx="83">
                  <c:v>71.9664743947977</c:v>
                </c:pt>
                <c:pt idx="84">
                  <c:v>87.204010100665798</c:v>
                </c:pt>
                <c:pt idx="85">
                  <c:v>87.204010100665798</c:v>
                </c:pt>
                <c:pt idx="86">
                  <c:v>87.204010100665798</c:v>
                </c:pt>
                <c:pt idx="87">
                  <c:v>87.204010100665798</c:v>
                </c:pt>
                <c:pt idx="88">
                  <c:v>87.204010100665798</c:v>
                </c:pt>
                <c:pt idx="89">
                  <c:v>87.204010100665798</c:v>
                </c:pt>
                <c:pt idx="90">
                  <c:v>87.204010100665798</c:v>
                </c:pt>
                <c:pt idx="91">
                  <c:v>87.204010100665798</c:v>
                </c:pt>
                <c:pt idx="92">
                  <c:v>87.204010100665798</c:v>
                </c:pt>
                <c:pt idx="93">
                  <c:v>71.9664743947977</c:v>
                </c:pt>
                <c:pt idx="94">
                  <c:v>71.9664743947977</c:v>
                </c:pt>
                <c:pt idx="95">
                  <c:v>87.204010100665798</c:v>
                </c:pt>
                <c:pt idx="96">
                  <c:v>87.204010100665798</c:v>
                </c:pt>
                <c:pt idx="97">
                  <c:v>87.204010100665798</c:v>
                </c:pt>
                <c:pt idx="98">
                  <c:v>72.692071333172294</c:v>
                </c:pt>
                <c:pt idx="99">
                  <c:v>87.204010100665798</c:v>
                </c:pt>
                <c:pt idx="100">
                  <c:v>72.692071333172294</c:v>
                </c:pt>
                <c:pt idx="101">
                  <c:v>72.692071333172294</c:v>
                </c:pt>
                <c:pt idx="102">
                  <c:v>87.204010100665798</c:v>
                </c:pt>
                <c:pt idx="103">
                  <c:v>71.9664743947977</c:v>
                </c:pt>
                <c:pt idx="104">
                  <c:v>87.204010100665798</c:v>
                </c:pt>
                <c:pt idx="105">
                  <c:v>71.240877456422993</c:v>
                </c:pt>
                <c:pt idx="106">
                  <c:v>87.204010100665798</c:v>
                </c:pt>
                <c:pt idx="107">
                  <c:v>87.204010100665798</c:v>
                </c:pt>
                <c:pt idx="108">
                  <c:v>87.204010100665798</c:v>
                </c:pt>
                <c:pt idx="109">
                  <c:v>86.932768926605505</c:v>
                </c:pt>
                <c:pt idx="110">
                  <c:v>72.692071333172294</c:v>
                </c:pt>
                <c:pt idx="111">
                  <c:v>73.417668271547001</c:v>
                </c:pt>
                <c:pt idx="112">
                  <c:v>72.692071333172294</c:v>
                </c:pt>
                <c:pt idx="113">
                  <c:v>71.240877456422993</c:v>
                </c:pt>
                <c:pt idx="114">
                  <c:v>87.204010100665798</c:v>
                </c:pt>
                <c:pt idx="115">
                  <c:v>70.5152805180483</c:v>
                </c:pt>
                <c:pt idx="116">
                  <c:v>69.789683579673607</c:v>
                </c:pt>
                <c:pt idx="117">
                  <c:v>71.240877456422993</c:v>
                </c:pt>
                <c:pt idx="118">
                  <c:v>87.204010100665798</c:v>
                </c:pt>
                <c:pt idx="119">
                  <c:v>71.240877456422993</c:v>
                </c:pt>
                <c:pt idx="120">
                  <c:v>71.240877456422993</c:v>
                </c:pt>
                <c:pt idx="121">
                  <c:v>71.240877456422993</c:v>
                </c:pt>
                <c:pt idx="122">
                  <c:v>71.9664743947977</c:v>
                </c:pt>
                <c:pt idx="123">
                  <c:v>71.9664743947977</c:v>
                </c:pt>
                <c:pt idx="124">
                  <c:v>71.9664743947977</c:v>
                </c:pt>
                <c:pt idx="125">
                  <c:v>74.143265209921694</c:v>
                </c:pt>
                <c:pt idx="126">
                  <c:v>74.868862148296401</c:v>
                </c:pt>
                <c:pt idx="127">
                  <c:v>74.868862148296401</c:v>
                </c:pt>
                <c:pt idx="128">
                  <c:v>75.594459086670994</c:v>
                </c:pt>
                <c:pt idx="129">
                  <c:v>75.594459086670994</c:v>
                </c:pt>
                <c:pt idx="130">
                  <c:v>75.340039070692001</c:v>
                </c:pt>
                <c:pt idx="131">
                  <c:v>76.064584686686501</c:v>
                </c:pt>
                <c:pt idx="132">
                  <c:v>76.789130302681102</c:v>
                </c:pt>
                <c:pt idx="133">
                  <c:v>78.238221534670302</c:v>
                </c:pt>
                <c:pt idx="134">
                  <c:v>77.513675918675702</c:v>
                </c:pt>
                <c:pt idx="135">
                  <c:v>74.6154934546974</c:v>
                </c:pt>
                <c:pt idx="136">
                  <c:v>73.8909478387028</c:v>
                </c:pt>
                <c:pt idx="137">
                  <c:v>70.992765374724399</c:v>
                </c:pt>
                <c:pt idx="138">
                  <c:v>69.543674142735199</c:v>
                </c:pt>
                <c:pt idx="139">
                  <c:v>68.819128526740599</c:v>
                </c:pt>
                <c:pt idx="140">
                  <c:v>69.543674142735199</c:v>
                </c:pt>
                <c:pt idx="141">
                  <c:v>65.920946062762198</c:v>
                </c:pt>
                <c:pt idx="142">
                  <c:v>63.022763598783797</c:v>
                </c:pt>
                <c:pt idx="143">
                  <c:v>59.400035518810903</c:v>
                </c:pt>
                <c:pt idx="144">
                  <c:v>52.879124974859501</c:v>
                </c:pt>
                <c:pt idx="145">
                  <c:v>49.9809425108811</c:v>
                </c:pt>
                <c:pt idx="146">
                  <c:v>44.909123198918898</c:v>
                </c:pt>
                <c:pt idx="147">
                  <c:v>39.837303886956803</c:v>
                </c:pt>
                <c:pt idx="148">
                  <c:v>34.235433599314597</c:v>
                </c:pt>
                <c:pt idx="149">
                  <c:v>29.881851969066599</c:v>
                </c:pt>
                <c:pt idx="150">
                  <c:v>23.351479523694501</c:v>
                </c:pt>
                <c:pt idx="151">
                  <c:v>19.7234948318211</c:v>
                </c:pt>
                <c:pt idx="152">
                  <c:v>18.1009354071189</c:v>
                </c:pt>
                <c:pt idx="153">
                  <c:v>14.6443162631984</c:v>
                </c:pt>
                <c:pt idx="154">
                  <c:v>9.4063880151838504</c:v>
                </c:pt>
                <c:pt idx="155">
                  <c:v>2.8854774712324902</c:v>
                </c:pt>
                <c:pt idx="156">
                  <c:v>-2.0444133194190202</c:v>
                </c:pt>
                <c:pt idx="157">
                  <c:v>-7.8491888264164196</c:v>
                </c:pt>
                <c:pt idx="158">
                  <c:v>-15.952708544626899</c:v>
                </c:pt>
                <c:pt idx="159">
                  <c:v>-21.024527856589099</c:v>
                </c:pt>
                <c:pt idx="160">
                  <c:v>-24.6472559365621</c:v>
                </c:pt>
                <c:pt idx="161">
                  <c:v>-25.3718015525567</c:v>
                </c:pt>
                <c:pt idx="162">
                  <c:v>-28.994529632529598</c:v>
                </c:pt>
                <c:pt idx="163">
                  <c:v>-36.239985792475601</c:v>
                </c:pt>
                <c:pt idx="164">
                  <c:v>-42.036350720432402</c:v>
                </c:pt>
                <c:pt idx="165">
                  <c:v>-44.209987568416103</c:v>
                </c:pt>
                <c:pt idx="166">
                  <c:v>-48.557261264383698</c:v>
                </c:pt>
                <c:pt idx="167">
                  <c:v>-55.8027174243297</c:v>
                </c:pt>
                <c:pt idx="168">
                  <c:v>-59.425445504302601</c:v>
                </c:pt>
                <c:pt idx="169">
                  <c:v>-60.874536736291802</c:v>
                </c:pt>
                <c:pt idx="170">
                  <c:v>-60.149991120297202</c:v>
                </c:pt>
                <c:pt idx="171">
                  <c:v>-60.874536736291802</c:v>
                </c:pt>
                <c:pt idx="172">
                  <c:v>-62.323627968281002</c:v>
                </c:pt>
                <c:pt idx="173">
                  <c:v>-62.268959204516896</c:v>
                </c:pt>
                <c:pt idx="174">
                  <c:v>-63.772719200270203</c:v>
                </c:pt>
                <c:pt idx="175">
                  <c:v>-66.670901664248603</c:v>
                </c:pt>
                <c:pt idx="176">
                  <c:v>-67.395447280243204</c:v>
                </c:pt>
                <c:pt idx="177">
                  <c:v>-67.395447280243204</c:v>
                </c:pt>
                <c:pt idx="178">
                  <c:v>-67.395447280243204</c:v>
                </c:pt>
                <c:pt idx="179">
                  <c:v>-68.073734711514305</c:v>
                </c:pt>
                <c:pt idx="180">
                  <c:v>-68.844538512232404</c:v>
                </c:pt>
                <c:pt idx="181">
                  <c:v>-68.844538512232404</c:v>
                </c:pt>
                <c:pt idx="182">
                  <c:v>-68.844538512232404</c:v>
                </c:pt>
                <c:pt idx="183">
                  <c:v>-68.844538512232404</c:v>
                </c:pt>
                <c:pt idx="184">
                  <c:v>-68.844538512232404</c:v>
                </c:pt>
                <c:pt idx="185">
                  <c:v>-68.844538512232404</c:v>
                </c:pt>
                <c:pt idx="186">
                  <c:v>-68.844538512232404</c:v>
                </c:pt>
                <c:pt idx="187">
                  <c:v>-68.800087258389993</c:v>
                </c:pt>
                <c:pt idx="188">
                  <c:v>-69.569084128227004</c:v>
                </c:pt>
                <c:pt idx="189">
                  <c:v>-68.799331649888998</c:v>
                </c:pt>
                <c:pt idx="190">
                  <c:v>-68.844538512232404</c:v>
                </c:pt>
                <c:pt idx="191">
                  <c:v>-69.569084128227004</c:v>
                </c:pt>
                <c:pt idx="192">
                  <c:v>-69.569084128227004</c:v>
                </c:pt>
                <c:pt idx="193">
                  <c:v>-69.569084128227004</c:v>
                </c:pt>
                <c:pt idx="194">
                  <c:v>-70.293629744221604</c:v>
                </c:pt>
                <c:pt idx="195">
                  <c:v>-70.293629744221604</c:v>
                </c:pt>
                <c:pt idx="196">
                  <c:v>-70.293629744221604</c:v>
                </c:pt>
                <c:pt idx="197">
                  <c:v>-70.293629744221604</c:v>
                </c:pt>
                <c:pt idx="198">
                  <c:v>-70.293629744221604</c:v>
                </c:pt>
                <c:pt idx="199">
                  <c:v>-70.293629744221604</c:v>
                </c:pt>
                <c:pt idx="200">
                  <c:v>-70.293629744221604</c:v>
                </c:pt>
                <c:pt idx="201">
                  <c:v>-70.293629744221604</c:v>
                </c:pt>
                <c:pt idx="202">
                  <c:v>-71.018175360216205</c:v>
                </c:pt>
                <c:pt idx="203">
                  <c:v>-71.018175360216205</c:v>
                </c:pt>
                <c:pt idx="204">
                  <c:v>-71.018175360216205</c:v>
                </c:pt>
                <c:pt idx="205">
                  <c:v>-71.018175360216205</c:v>
                </c:pt>
                <c:pt idx="206">
                  <c:v>-71.018175360216205</c:v>
                </c:pt>
                <c:pt idx="207">
                  <c:v>-70.976122465013006</c:v>
                </c:pt>
                <c:pt idx="208">
                  <c:v>-71.742720976210705</c:v>
                </c:pt>
                <c:pt idx="209">
                  <c:v>-71.742720976210705</c:v>
                </c:pt>
                <c:pt idx="210">
                  <c:v>-71.742720976210705</c:v>
                </c:pt>
                <c:pt idx="211">
                  <c:v>-71.701719403387699</c:v>
                </c:pt>
                <c:pt idx="212">
                  <c:v>-71.742720976210705</c:v>
                </c:pt>
                <c:pt idx="213">
                  <c:v>-71.742720976210705</c:v>
                </c:pt>
                <c:pt idx="214">
                  <c:v>-71.743403321043004</c:v>
                </c:pt>
                <c:pt idx="215">
                  <c:v>-71.742720976210705</c:v>
                </c:pt>
                <c:pt idx="216">
                  <c:v>-71.742720976210705</c:v>
                </c:pt>
                <c:pt idx="217">
                  <c:v>-71.742720976210705</c:v>
                </c:pt>
                <c:pt idx="218">
                  <c:v>-71.742720976210705</c:v>
                </c:pt>
                <c:pt idx="219">
                  <c:v>-71.701719403387699</c:v>
                </c:pt>
                <c:pt idx="220">
                  <c:v>-71.701719403387699</c:v>
                </c:pt>
                <c:pt idx="221">
                  <c:v>-71.742720976210705</c:v>
                </c:pt>
                <c:pt idx="222">
                  <c:v>-71.742720976210705</c:v>
                </c:pt>
                <c:pt idx="223">
                  <c:v>-71.701719403387699</c:v>
                </c:pt>
                <c:pt idx="224">
                  <c:v>-71.742720976210705</c:v>
                </c:pt>
                <c:pt idx="225">
                  <c:v>-72.467266592205306</c:v>
                </c:pt>
                <c:pt idx="226">
                  <c:v>-72.467266592205306</c:v>
                </c:pt>
                <c:pt idx="227">
                  <c:v>-72.467266592205306</c:v>
                </c:pt>
                <c:pt idx="228">
                  <c:v>-72.467266592205306</c:v>
                </c:pt>
                <c:pt idx="229">
                  <c:v>-72.467266592205306</c:v>
                </c:pt>
                <c:pt idx="230">
                  <c:v>-72.467266592205306</c:v>
                </c:pt>
                <c:pt idx="231">
                  <c:v>-72.467266592205306</c:v>
                </c:pt>
                <c:pt idx="232">
                  <c:v>-72.427316341762307</c:v>
                </c:pt>
                <c:pt idx="233">
                  <c:v>-71.742720976210705</c:v>
                </c:pt>
                <c:pt idx="234">
                  <c:v>-72.427316341762307</c:v>
                </c:pt>
                <c:pt idx="235">
                  <c:v>-72.467266592205306</c:v>
                </c:pt>
                <c:pt idx="236">
                  <c:v>-72.467266592205306</c:v>
                </c:pt>
                <c:pt idx="237">
                  <c:v>-72.467266592205306</c:v>
                </c:pt>
                <c:pt idx="238">
                  <c:v>-72.467266592205306</c:v>
                </c:pt>
                <c:pt idx="239">
                  <c:v>-72.467266592205306</c:v>
                </c:pt>
                <c:pt idx="240">
                  <c:v>-72.427316341762307</c:v>
                </c:pt>
                <c:pt idx="241">
                  <c:v>-72.467266592205306</c:v>
                </c:pt>
                <c:pt idx="242">
                  <c:v>-72.427316341762307</c:v>
                </c:pt>
                <c:pt idx="243">
                  <c:v>-72.467266592205306</c:v>
                </c:pt>
                <c:pt idx="244">
                  <c:v>-72.467266592205306</c:v>
                </c:pt>
                <c:pt idx="245">
                  <c:v>-72.467266592205306</c:v>
                </c:pt>
                <c:pt idx="246">
                  <c:v>-72.467266592205306</c:v>
                </c:pt>
                <c:pt idx="247">
                  <c:v>-72.427316341762307</c:v>
                </c:pt>
                <c:pt idx="248">
                  <c:v>-72.467266592205306</c:v>
                </c:pt>
                <c:pt idx="249">
                  <c:v>-72.467266592205306</c:v>
                </c:pt>
                <c:pt idx="250">
                  <c:v>-72.467266592205306</c:v>
                </c:pt>
                <c:pt idx="251">
                  <c:v>-72.467266592205306</c:v>
                </c:pt>
                <c:pt idx="252">
                  <c:v>-72.467266592205306</c:v>
                </c:pt>
                <c:pt idx="253">
                  <c:v>-72.467266592205306</c:v>
                </c:pt>
                <c:pt idx="254">
                  <c:v>-72.467266592205306</c:v>
                </c:pt>
                <c:pt idx="255">
                  <c:v>-72.467266592205306</c:v>
                </c:pt>
                <c:pt idx="256">
                  <c:v>-78.988177136156693</c:v>
                </c:pt>
                <c:pt idx="257">
                  <c:v>-72.467266592205306</c:v>
                </c:pt>
                <c:pt idx="258">
                  <c:v>-72.467266592205306</c:v>
                </c:pt>
                <c:pt idx="259">
                  <c:v>-72.427316341762307</c:v>
                </c:pt>
                <c:pt idx="260">
                  <c:v>-72.467266592205306</c:v>
                </c:pt>
                <c:pt idx="261">
                  <c:v>-72.467266592205306</c:v>
                </c:pt>
                <c:pt idx="262">
                  <c:v>-72.467266592205306</c:v>
                </c:pt>
                <c:pt idx="263">
                  <c:v>-72.427316341762307</c:v>
                </c:pt>
                <c:pt idx="264">
                  <c:v>-72.467266592205306</c:v>
                </c:pt>
                <c:pt idx="265">
                  <c:v>-72.467266592205306</c:v>
                </c:pt>
                <c:pt idx="266">
                  <c:v>-72.427316341762307</c:v>
                </c:pt>
                <c:pt idx="267">
                  <c:v>-72.467266592205306</c:v>
                </c:pt>
                <c:pt idx="268">
                  <c:v>-72.467266592205306</c:v>
                </c:pt>
                <c:pt idx="269">
                  <c:v>-72.467266592205306</c:v>
                </c:pt>
                <c:pt idx="270">
                  <c:v>-72.467266592205306</c:v>
                </c:pt>
                <c:pt idx="271">
                  <c:v>-72.427316341762307</c:v>
                </c:pt>
                <c:pt idx="272">
                  <c:v>-72.467266592205306</c:v>
                </c:pt>
                <c:pt idx="273">
                  <c:v>-72.427316341762307</c:v>
                </c:pt>
                <c:pt idx="274">
                  <c:v>-73.191812208199906</c:v>
                </c:pt>
                <c:pt idx="275">
                  <c:v>-79.712722752151294</c:v>
                </c:pt>
                <c:pt idx="276">
                  <c:v>-73.152913280137</c:v>
                </c:pt>
                <c:pt idx="277">
                  <c:v>-73.152913280137</c:v>
                </c:pt>
                <c:pt idx="278">
                  <c:v>-72.467266592205306</c:v>
                </c:pt>
                <c:pt idx="279">
                  <c:v>-72.467266592205306</c:v>
                </c:pt>
                <c:pt idx="280">
                  <c:v>-73.191812208199906</c:v>
                </c:pt>
                <c:pt idx="281">
                  <c:v>-72.427316341762307</c:v>
                </c:pt>
                <c:pt idx="282">
                  <c:v>-72.467266592205306</c:v>
                </c:pt>
                <c:pt idx="283">
                  <c:v>-72.467266592205306</c:v>
                </c:pt>
                <c:pt idx="284">
                  <c:v>-73.191812208199906</c:v>
                </c:pt>
                <c:pt idx="285">
                  <c:v>-72.427316341762307</c:v>
                </c:pt>
                <c:pt idx="286">
                  <c:v>-73.152913280137</c:v>
                </c:pt>
                <c:pt idx="287">
                  <c:v>-73.191812208199906</c:v>
                </c:pt>
                <c:pt idx="288">
                  <c:v>-73.191812208199906</c:v>
                </c:pt>
                <c:pt idx="289">
                  <c:v>-73.191812208199906</c:v>
                </c:pt>
                <c:pt idx="290">
                  <c:v>-73.191812208199906</c:v>
                </c:pt>
                <c:pt idx="291">
                  <c:v>-73.152913280137</c:v>
                </c:pt>
                <c:pt idx="292">
                  <c:v>-73.152913280137</c:v>
                </c:pt>
                <c:pt idx="293">
                  <c:v>-73.191812208199906</c:v>
                </c:pt>
                <c:pt idx="294">
                  <c:v>-73.152913280137</c:v>
                </c:pt>
                <c:pt idx="295">
                  <c:v>-73.152913280137</c:v>
                </c:pt>
                <c:pt idx="296">
                  <c:v>-73.152913280137</c:v>
                </c:pt>
                <c:pt idx="297">
                  <c:v>-73.191812208199906</c:v>
                </c:pt>
                <c:pt idx="298">
                  <c:v>-73.191812208199906</c:v>
                </c:pt>
                <c:pt idx="299">
                  <c:v>-73.152913280137</c:v>
                </c:pt>
                <c:pt idx="300">
                  <c:v>-73.191812208199906</c:v>
                </c:pt>
                <c:pt idx="301">
                  <c:v>-73.191812208199906</c:v>
                </c:pt>
                <c:pt idx="302">
                  <c:v>-73.191812208199906</c:v>
                </c:pt>
                <c:pt idx="303">
                  <c:v>-73.191812208199906</c:v>
                </c:pt>
                <c:pt idx="304">
                  <c:v>-72.467931441016304</c:v>
                </c:pt>
                <c:pt idx="305">
                  <c:v>-73.152913280137</c:v>
                </c:pt>
                <c:pt idx="306">
                  <c:v>-73.191812208199906</c:v>
                </c:pt>
                <c:pt idx="307">
                  <c:v>-73.192459560989505</c:v>
                </c:pt>
                <c:pt idx="308">
                  <c:v>-73.152913280137</c:v>
                </c:pt>
                <c:pt idx="309">
                  <c:v>-73.916357824194506</c:v>
                </c:pt>
                <c:pt idx="310">
                  <c:v>-73.152913280137</c:v>
                </c:pt>
                <c:pt idx="311">
                  <c:v>-73.191812208199906</c:v>
                </c:pt>
                <c:pt idx="312">
                  <c:v>-73.191812208199906</c:v>
                </c:pt>
                <c:pt idx="313">
                  <c:v>-73.191812208199906</c:v>
                </c:pt>
                <c:pt idx="314">
                  <c:v>-73.916357824194506</c:v>
                </c:pt>
                <c:pt idx="315">
                  <c:v>-73.191812208199906</c:v>
                </c:pt>
                <c:pt idx="316">
                  <c:v>-73.191812208199906</c:v>
                </c:pt>
                <c:pt idx="317">
                  <c:v>-73.916357824194506</c:v>
                </c:pt>
                <c:pt idx="318">
                  <c:v>-73.191812208199906</c:v>
                </c:pt>
                <c:pt idx="319">
                  <c:v>-73.191812208199906</c:v>
                </c:pt>
                <c:pt idx="320">
                  <c:v>-73.191812208199906</c:v>
                </c:pt>
                <c:pt idx="321">
                  <c:v>-73.191812208199906</c:v>
                </c:pt>
                <c:pt idx="322">
                  <c:v>-73.191812208199906</c:v>
                </c:pt>
                <c:pt idx="323">
                  <c:v>-73.191812208199906</c:v>
                </c:pt>
                <c:pt idx="324">
                  <c:v>-73.878510218511707</c:v>
                </c:pt>
                <c:pt idx="325">
                  <c:v>-73.916357824194506</c:v>
                </c:pt>
                <c:pt idx="326">
                  <c:v>-73.191812208199906</c:v>
                </c:pt>
                <c:pt idx="327">
                  <c:v>-73.152913280137</c:v>
                </c:pt>
                <c:pt idx="328">
                  <c:v>-73.152913280137</c:v>
                </c:pt>
                <c:pt idx="329">
                  <c:v>-73.191812208199906</c:v>
                </c:pt>
                <c:pt idx="330">
                  <c:v>-73.916357824194506</c:v>
                </c:pt>
                <c:pt idx="331">
                  <c:v>-73.152913280137</c:v>
                </c:pt>
                <c:pt idx="332">
                  <c:v>-73.191812208199906</c:v>
                </c:pt>
                <c:pt idx="333">
                  <c:v>-73.916357824194506</c:v>
                </c:pt>
                <c:pt idx="334">
                  <c:v>-73.191812208199906</c:v>
                </c:pt>
                <c:pt idx="335">
                  <c:v>-73.191812208199906</c:v>
                </c:pt>
                <c:pt idx="336">
                  <c:v>-73.191812208199906</c:v>
                </c:pt>
                <c:pt idx="337">
                  <c:v>-73.916357824194506</c:v>
                </c:pt>
                <c:pt idx="338">
                  <c:v>-73.191812208199906</c:v>
                </c:pt>
                <c:pt idx="339">
                  <c:v>-73.191812208199906</c:v>
                </c:pt>
                <c:pt idx="340">
                  <c:v>-73.191812208199906</c:v>
                </c:pt>
                <c:pt idx="341">
                  <c:v>-73.191812208199906</c:v>
                </c:pt>
                <c:pt idx="342">
                  <c:v>-73.191812208199906</c:v>
                </c:pt>
                <c:pt idx="343">
                  <c:v>-73.191812208199906</c:v>
                </c:pt>
                <c:pt idx="344">
                  <c:v>-73.152913280137</c:v>
                </c:pt>
                <c:pt idx="345">
                  <c:v>-73.191812208199906</c:v>
                </c:pt>
                <c:pt idx="346">
                  <c:v>-73.191812208199906</c:v>
                </c:pt>
                <c:pt idx="347">
                  <c:v>-73.152913280137</c:v>
                </c:pt>
                <c:pt idx="348">
                  <c:v>-73.191812208199906</c:v>
                </c:pt>
                <c:pt idx="349">
                  <c:v>-73.191812208199906</c:v>
                </c:pt>
                <c:pt idx="350">
                  <c:v>-73.191812208199906</c:v>
                </c:pt>
                <c:pt idx="351">
                  <c:v>-73.878510218511707</c:v>
                </c:pt>
                <c:pt idx="352">
                  <c:v>-73.191812208199906</c:v>
                </c:pt>
                <c:pt idx="353">
                  <c:v>-73.152913280137</c:v>
                </c:pt>
                <c:pt idx="354">
                  <c:v>-73.878510218511707</c:v>
                </c:pt>
                <c:pt idx="355">
                  <c:v>-73.191812208199906</c:v>
                </c:pt>
                <c:pt idx="356">
                  <c:v>-73.191812208199906</c:v>
                </c:pt>
                <c:pt idx="357">
                  <c:v>-73.916357824194506</c:v>
                </c:pt>
                <c:pt idx="358">
                  <c:v>-73.152913280137</c:v>
                </c:pt>
                <c:pt idx="359">
                  <c:v>-73.878510218511707</c:v>
                </c:pt>
                <c:pt idx="360">
                  <c:v>-73.916357824194506</c:v>
                </c:pt>
                <c:pt idx="361">
                  <c:v>-73.916357824194506</c:v>
                </c:pt>
                <c:pt idx="362">
                  <c:v>-73.916357824194506</c:v>
                </c:pt>
                <c:pt idx="363">
                  <c:v>-73.152913280137</c:v>
                </c:pt>
                <c:pt idx="364">
                  <c:v>-73.192459560989505</c:v>
                </c:pt>
                <c:pt idx="365">
                  <c:v>-73.191812208199906</c:v>
                </c:pt>
                <c:pt idx="366">
                  <c:v>-73.152913280137</c:v>
                </c:pt>
                <c:pt idx="367">
                  <c:v>-73.191812208199906</c:v>
                </c:pt>
                <c:pt idx="368">
                  <c:v>-73.191812208199906</c:v>
                </c:pt>
                <c:pt idx="369">
                  <c:v>-73.191812208199906</c:v>
                </c:pt>
                <c:pt idx="370">
                  <c:v>-73.191812208199906</c:v>
                </c:pt>
                <c:pt idx="371">
                  <c:v>-73.191812208199906</c:v>
                </c:pt>
                <c:pt idx="372">
                  <c:v>-73.191812208199906</c:v>
                </c:pt>
                <c:pt idx="373">
                  <c:v>-73.191812208199906</c:v>
                </c:pt>
                <c:pt idx="374">
                  <c:v>-73.191812208199906</c:v>
                </c:pt>
                <c:pt idx="375">
                  <c:v>-73.916357824194506</c:v>
                </c:pt>
                <c:pt idx="376">
                  <c:v>-73.191812208199906</c:v>
                </c:pt>
                <c:pt idx="377">
                  <c:v>-73.191812208199906</c:v>
                </c:pt>
                <c:pt idx="378">
                  <c:v>-73.152913280137</c:v>
                </c:pt>
                <c:pt idx="379">
                  <c:v>-73.191812208199906</c:v>
                </c:pt>
                <c:pt idx="380">
                  <c:v>-73.191812208199906</c:v>
                </c:pt>
                <c:pt idx="381">
                  <c:v>-73.878510218511707</c:v>
                </c:pt>
                <c:pt idx="382">
                  <c:v>-73.878510218511707</c:v>
                </c:pt>
                <c:pt idx="383">
                  <c:v>-73.916357824194506</c:v>
                </c:pt>
                <c:pt idx="384">
                  <c:v>-73.916357824194506</c:v>
                </c:pt>
                <c:pt idx="385">
                  <c:v>-73.916357824194506</c:v>
                </c:pt>
                <c:pt idx="386">
                  <c:v>-73.916357824194506</c:v>
                </c:pt>
                <c:pt idx="387">
                  <c:v>-73.191812208199906</c:v>
                </c:pt>
                <c:pt idx="388">
                  <c:v>-73.916357824194506</c:v>
                </c:pt>
                <c:pt idx="389">
                  <c:v>-73.916357824194506</c:v>
                </c:pt>
                <c:pt idx="390">
                  <c:v>-73.152913280137</c:v>
                </c:pt>
                <c:pt idx="391">
                  <c:v>-73.916357824194506</c:v>
                </c:pt>
                <c:pt idx="392">
                  <c:v>-73.916357824194506</c:v>
                </c:pt>
                <c:pt idx="393">
                  <c:v>-73.878510218511707</c:v>
                </c:pt>
                <c:pt idx="394">
                  <c:v>-73.152913280137</c:v>
                </c:pt>
                <c:pt idx="395">
                  <c:v>-73.878510218511707</c:v>
                </c:pt>
                <c:pt idx="396">
                  <c:v>-73.191812208199906</c:v>
                </c:pt>
                <c:pt idx="397">
                  <c:v>-73.878510218511707</c:v>
                </c:pt>
                <c:pt idx="398">
                  <c:v>-73.878510218511707</c:v>
                </c:pt>
                <c:pt idx="399">
                  <c:v>-73.1535634548937</c:v>
                </c:pt>
                <c:pt idx="400">
                  <c:v>-73.878510218511707</c:v>
                </c:pt>
                <c:pt idx="401">
                  <c:v>-73.878510218511707</c:v>
                </c:pt>
                <c:pt idx="402">
                  <c:v>-73.916357824194506</c:v>
                </c:pt>
                <c:pt idx="403">
                  <c:v>-73.191812208199906</c:v>
                </c:pt>
                <c:pt idx="404">
                  <c:v>-73.191812208199906</c:v>
                </c:pt>
                <c:pt idx="405">
                  <c:v>-73.191812208199906</c:v>
                </c:pt>
                <c:pt idx="406">
                  <c:v>-73.191812208199906</c:v>
                </c:pt>
                <c:pt idx="407">
                  <c:v>-73.191812208199906</c:v>
                </c:pt>
                <c:pt idx="408">
                  <c:v>-73.191812208199906</c:v>
                </c:pt>
                <c:pt idx="409">
                  <c:v>-73.192459560989505</c:v>
                </c:pt>
                <c:pt idx="410">
                  <c:v>-73.191812208199906</c:v>
                </c:pt>
                <c:pt idx="411">
                  <c:v>-73.191812208199906</c:v>
                </c:pt>
                <c:pt idx="412">
                  <c:v>-73.191812208199906</c:v>
                </c:pt>
                <c:pt idx="413">
                  <c:v>-73.191812208199906</c:v>
                </c:pt>
                <c:pt idx="414">
                  <c:v>-73.191812208199906</c:v>
                </c:pt>
                <c:pt idx="415">
                  <c:v>-73.191812208199906</c:v>
                </c:pt>
                <c:pt idx="416">
                  <c:v>-73.191812208199906</c:v>
                </c:pt>
                <c:pt idx="417">
                  <c:v>-73.191812208199906</c:v>
                </c:pt>
                <c:pt idx="418">
                  <c:v>-73.191812208199906</c:v>
                </c:pt>
                <c:pt idx="419">
                  <c:v>-73.191812208199906</c:v>
                </c:pt>
                <c:pt idx="420">
                  <c:v>-73.191812208199906</c:v>
                </c:pt>
                <c:pt idx="421">
                  <c:v>-73.191812208199906</c:v>
                </c:pt>
                <c:pt idx="422">
                  <c:v>-73.191812208199906</c:v>
                </c:pt>
                <c:pt idx="423">
                  <c:v>-73.191812208199906</c:v>
                </c:pt>
                <c:pt idx="424">
                  <c:v>-73.191812208199906</c:v>
                </c:pt>
                <c:pt idx="425">
                  <c:v>-73.191812208199906</c:v>
                </c:pt>
                <c:pt idx="426">
                  <c:v>-73.916357824194506</c:v>
                </c:pt>
                <c:pt idx="427">
                  <c:v>-73.191812208199906</c:v>
                </c:pt>
                <c:pt idx="428">
                  <c:v>-73.191812208199906</c:v>
                </c:pt>
                <c:pt idx="429">
                  <c:v>-73.191812208199906</c:v>
                </c:pt>
                <c:pt idx="430">
                  <c:v>-73.191812208199906</c:v>
                </c:pt>
                <c:pt idx="431">
                  <c:v>-73.191812208199906</c:v>
                </c:pt>
                <c:pt idx="432">
                  <c:v>-73.878510218511707</c:v>
                </c:pt>
                <c:pt idx="433">
                  <c:v>-73.878510218511707</c:v>
                </c:pt>
                <c:pt idx="434">
                  <c:v>-73.916357824194506</c:v>
                </c:pt>
                <c:pt idx="435">
                  <c:v>-73.878510218511707</c:v>
                </c:pt>
                <c:pt idx="436">
                  <c:v>-73.916357824194506</c:v>
                </c:pt>
                <c:pt idx="437">
                  <c:v>-73.191812208199906</c:v>
                </c:pt>
                <c:pt idx="438">
                  <c:v>-73.916357824194506</c:v>
                </c:pt>
                <c:pt idx="439">
                  <c:v>-73.916357824194506</c:v>
                </c:pt>
                <c:pt idx="440">
                  <c:v>-73.191812208199906</c:v>
                </c:pt>
                <c:pt idx="441">
                  <c:v>-73.878510218511707</c:v>
                </c:pt>
                <c:pt idx="442">
                  <c:v>-73.878510218511707</c:v>
                </c:pt>
                <c:pt idx="443">
                  <c:v>-73.916357824194506</c:v>
                </c:pt>
                <c:pt idx="444">
                  <c:v>-73.916357824194506</c:v>
                </c:pt>
                <c:pt idx="445">
                  <c:v>-73.191812208199906</c:v>
                </c:pt>
                <c:pt idx="446">
                  <c:v>-73.916357824194506</c:v>
                </c:pt>
                <c:pt idx="447">
                  <c:v>-73.191812208199906</c:v>
                </c:pt>
                <c:pt idx="448">
                  <c:v>-73.916357824194506</c:v>
                </c:pt>
                <c:pt idx="449">
                  <c:v>-73.954095927122395</c:v>
                </c:pt>
                <c:pt idx="450">
                  <c:v>-73.916357824194506</c:v>
                </c:pt>
                <c:pt idx="451">
                  <c:v>-73.916357824194506</c:v>
                </c:pt>
                <c:pt idx="452">
                  <c:v>-73.916357824194506</c:v>
                </c:pt>
                <c:pt idx="453">
                  <c:v>-73.191812208199906</c:v>
                </c:pt>
                <c:pt idx="454">
                  <c:v>-73.916357824194506</c:v>
                </c:pt>
                <c:pt idx="455">
                  <c:v>-73.191812208199906</c:v>
                </c:pt>
                <c:pt idx="456">
                  <c:v>-73.916357824194506</c:v>
                </c:pt>
                <c:pt idx="457">
                  <c:v>-73.916357824194506</c:v>
                </c:pt>
                <c:pt idx="458">
                  <c:v>-73.916357824194506</c:v>
                </c:pt>
                <c:pt idx="459">
                  <c:v>-73.916357824194506</c:v>
                </c:pt>
                <c:pt idx="460">
                  <c:v>-73.191812208199906</c:v>
                </c:pt>
                <c:pt idx="461">
                  <c:v>-73.916357824194506</c:v>
                </c:pt>
                <c:pt idx="462">
                  <c:v>-73.916357824194506</c:v>
                </c:pt>
                <c:pt idx="463">
                  <c:v>-73.191812208199906</c:v>
                </c:pt>
                <c:pt idx="464">
                  <c:v>-73.191812208199906</c:v>
                </c:pt>
                <c:pt idx="465">
                  <c:v>-73.878510218511707</c:v>
                </c:pt>
                <c:pt idx="466">
                  <c:v>-73.916357824194506</c:v>
                </c:pt>
                <c:pt idx="467">
                  <c:v>-73.916357824194506</c:v>
                </c:pt>
                <c:pt idx="468">
                  <c:v>-73.191812208199906</c:v>
                </c:pt>
                <c:pt idx="469">
                  <c:v>-73.916357824194506</c:v>
                </c:pt>
                <c:pt idx="470">
                  <c:v>-73.191812208199906</c:v>
                </c:pt>
                <c:pt idx="471">
                  <c:v>-73.916357824194506</c:v>
                </c:pt>
                <c:pt idx="472">
                  <c:v>-73.916357824194506</c:v>
                </c:pt>
                <c:pt idx="473">
                  <c:v>-73.916357824194506</c:v>
                </c:pt>
                <c:pt idx="474">
                  <c:v>-73.191812208199906</c:v>
                </c:pt>
                <c:pt idx="475">
                  <c:v>-73.916357824194506</c:v>
                </c:pt>
                <c:pt idx="476">
                  <c:v>-73.916357824194506</c:v>
                </c:pt>
                <c:pt idx="477">
                  <c:v>-73.916357824194506</c:v>
                </c:pt>
                <c:pt idx="478">
                  <c:v>-73.916357824194506</c:v>
                </c:pt>
                <c:pt idx="479">
                  <c:v>-73.916357824194506</c:v>
                </c:pt>
                <c:pt idx="480">
                  <c:v>-73.916357824194506</c:v>
                </c:pt>
                <c:pt idx="481">
                  <c:v>-73.916357824194506</c:v>
                </c:pt>
                <c:pt idx="482">
                  <c:v>-73.916357824194506</c:v>
                </c:pt>
                <c:pt idx="483">
                  <c:v>-73.191812208199906</c:v>
                </c:pt>
                <c:pt idx="484">
                  <c:v>-73.916357824194506</c:v>
                </c:pt>
                <c:pt idx="485">
                  <c:v>-73.878510218511707</c:v>
                </c:pt>
                <c:pt idx="486">
                  <c:v>-73.878510218511707</c:v>
                </c:pt>
                <c:pt idx="487">
                  <c:v>-73.916357824194506</c:v>
                </c:pt>
                <c:pt idx="488">
                  <c:v>-73.878510218511707</c:v>
                </c:pt>
                <c:pt idx="489">
                  <c:v>-73.916357824194506</c:v>
                </c:pt>
                <c:pt idx="490">
                  <c:v>-73.916357824194506</c:v>
                </c:pt>
                <c:pt idx="491">
                  <c:v>-73.878510218511707</c:v>
                </c:pt>
                <c:pt idx="492">
                  <c:v>-73.916357824194506</c:v>
                </c:pt>
                <c:pt idx="493">
                  <c:v>-73.916357824194506</c:v>
                </c:pt>
                <c:pt idx="494">
                  <c:v>-73.916357824194506</c:v>
                </c:pt>
                <c:pt idx="495">
                  <c:v>-73.916357824194506</c:v>
                </c:pt>
                <c:pt idx="496">
                  <c:v>-73.916357824194506</c:v>
                </c:pt>
                <c:pt idx="497">
                  <c:v>-73.916357824194506</c:v>
                </c:pt>
                <c:pt idx="498">
                  <c:v>-73.916357824194506</c:v>
                </c:pt>
                <c:pt idx="499">
                  <c:v>-73.916357824194506</c:v>
                </c:pt>
                <c:pt idx="500">
                  <c:v>-73.916357824194506</c:v>
                </c:pt>
                <c:pt idx="501">
                  <c:v>-73.916357824194506</c:v>
                </c:pt>
                <c:pt idx="502">
                  <c:v>-73.916357824194506</c:v>
                </c:pt>
                <c:pt idx="503">
                  <c:v>-73.916357824194506</c:v>
                </c:pt>
                <c:pt idx="504">
                  <c:v>-73.191812208199906</c:v>
                </c:pt>
                <c:pt idx="505">
                  <c:v>-73.916357824194506</c:v>
                </c:pt>
                <c:pt idx="506">
                  <c:v>-73.916357824194506</c:v>
                </c:pt>
                <c:pt idx="507">
                  <c:v>-73.916357824194506</c:v>
                </c:pt>
                <c:pt idx="508">
                  <c:v>-73.916357824194506</c:v>
                </c:pt>
                <c:pt idx="509">
                  <c:v>-73.916357824194506</c:v>
                </c:pt>
                <c:pt idx="510">
                  <c:v>-73.191812208199906</c:v>
                </c:pt>
                <c:pt idx="511">
                  <c:v>-73.916357824194506</c:v>
                </c:pt>
                <c:pt idx="512">
                  <c:v>-73.916357824194506</c:v>
                </c:pt>
                <c:pt idx="513">
                  <c:v>-73.916357824194506</c:v>
                </c:pt>
                <c:pt idx="514">
                  <c:v>-73.916357824194506</c:v>
                </c:pt>
                <c:pt idx="515">
                  <c:v>-73.916357824194506</c:v>
                </c:pt>
                <c:pt idx="516">
                  <c:v>-73.916357824194506</c:v>
                </c:pt>
                <c:pt idx="517">
                  <c:v>-73.916357824194506</c:v>
                </c:pt>
                <c:pt idx="518">
                  <c:v>-73.916357824194506</c:v>
                </c:pt>
                <c:pt idx="519">
                  <c:v>-73.916357824194506</c:v>
                </c:pt>
                <c:pt idx="520">
                  <c:v>-73.916357824194506</c:v>
                </c:pt>
                <c:pt idx="521">
                  <c:v>-73.916357824194506</c:v>
                </c:pt>
                <c:pt idx="522">
                  <c:v>-73.916357824194506</c:v>
                </c:pt>
                <c:pt idx="523">
                  <c:v>-73.916357824194506</c:v>
                </c:pt>
                <c:pt idx="524">
                  <c:v>-73.916357824194506</c:v>
                </c:pt>
                <c:pt idx="525">
                  <c:v>-73.916357824194506</c:v>
                </c:pt>
                <c:pt idx="526">
                  <c:v>-73.916357824194506</c:v>
                </c:pt>
                <c:pt idx="527">
                  <c:v>-73.916357824194506</c:v>
                </c:pt>
                <c:pt idx="528">
                  <c:v>-73.916357824194506</c:v>
                </c:pt>
                <c:pt idx="529">
                  <c:v>-73.916357824194506</c:v>
                </c:pt>
                <c:pt idx="530">
                  <c:v>-73.916357824194506</c:v>
                </c:pt>
                <c:pt idx="531">
                  <c:v>-73.916357824194506</c:v>
                </c:pt>
                <c:pt idx="532">
                  <c:v>-73.916357824194506</c:v>
                </c:pt>
                <c:pt idx="533">
                  <c:v>-73.916357824194506</c:v>
                </c:pt>
                <c:pt idx="534">
                  <c:v>-73.916357824194506</c:v>
                </c:pt>
                <c:pt idx="535">
                  <c:v>-73.916357824194506</c:v>
                </c:pt>
                <c:pt idx="536">
                  <c:v>-73.916357824194506</c:v>
                </c:pt>
                <c:pt idx="537">
                  <c:v>-73.916357824194506</c:v>
                </c:pt>
                <c:pt idx="538">
                  <c:v>-73.916357824194506</c:v>
                </c:pt>
                <c:pt idx="539">
                  <c:v>-73.916357824194506</c:v>
                </c:pt>
                <c:pt idx="540">
                  <c:v>-73.916357824194506</c:v>
                </c:pt>
                <c:pt idx="541">
                  <c:v>-73.916357824194506</c:v>
                </c:pt>
                <c:pt idx="542">
                  <c:v>-73.916357824194506</c:v>
                </c:pt>
                <c:pt idx="543">
                  <c:v>-73.916357824194506</c:v>
                </c:pt>
                <c:pt idx="544">
                  <c:v>-73.916357824194506</c:v>
                </c:pt>
                <c:pt idx="545">
                  <c:v>-73.916357824194506</c:v>
                </c:pt>
                <c:pt idx="546">
                  <c:v>-73.916357824194506</c:v>
                </c:pt>
                <c:pt idx="547">
                  <c:v>-73.916357824194506</c:v>
                </c:pt>
                <c:pt idx="548">
                  <c:v>-73.916357824194506</c:v>
                </c:pt>
                <c:pt idx="549">
                  <c:v>-73.916357824194506</c:v>
                </c:pt>
                <c:pt idx="550">
                  <c:v>-73.916357824194506</c:v>
                </c:pt>
                <c:pt idx="551">
                  <c:v>-73.191812208199906</c:v>
                </c:pt>
                <c:pt idx="552">
                  <c:v>-73.191812208199906</c:v>
                </c:pt>
                <c:pt idx="553">
                  <c:v>-73.916357824194506</c:v>
                </c:pt>
                <c:pt idx="554">
                  <c:v>-73.916357824194506</c:v>
                </c:pt>
                <c:pt idx="555">
                  <c:v>-73.916357824194506</c:v>
                </c:pt>
                <c:pt idx="556">
                  <c:v>-73.916357824194506</c:v>
                </c:pt>
                <c:pt idx="557">
                  <c:v>-73.916357824194506</c:v>
                </c:pt>
                <c:pt idx="558">
                  <c:v>-73.916357824194506</c:v>
                </c:pt>
                <c:pt idx="559">
                  <c:v>-73.916357824194506</c:v>
                </c:pt>
                <c:pt idx="560">
                  <c:v>-73.916357824194506</c:v>
                </c:pt>
                <c:pt idx="561">
                  <c:v>-73.916357824194506</c:v>
                </c:pt>
                <c:pt idx="562">
                  <c:v>-73.916357824194506</c:v>
                </c:pt>
                <c:pt idx="563">
                  <c:v>-73.916357824194506</c:v>
                </c:pt>
                <c:pt idx="564">
                  <c:v>-73.916357824194506</c:v>
                </c:pt>
                <c:pt idx="565">
                  <c:v>-73.916357824194506</c:v>
                </c:pt>
                <c:pt idx="566">
                  <c:v>-73.916357824194506</c:v>
                </c:pt>
                <c:pt idx="567">
                  <c:v>-73.916357824194506</c:v>
                </c:pt>
                <c:pt idx="568">
                  <c:v>-73.916357824194506</c:v>
                </c:pt>
                <c:pt idx="569">
                  <c:v>-73.916357824194506</c:v>
                </c:pt>
                <c:pt idx="570">
                  <c:v>-73.916357824194506</c:v>
                </c:pt>
                <c:pt idx="571">
                  <c:v>-73.916357824194506</c:v>
                </c:pt>
                <c:pt idx="572">
                  <c:v>-73.916357824194506</c:v>
                </c:pt>
                <c:pt idx="573">
                  <c:v>-73.916357824194506</c:v>
                </c:pt>
                <c:pt idx="574">
                  <c:v>-73.916357824194506</c:v>
                </c:pt>
                <c:pt idx="575">
                  <c:v>-73.191812208199906</c:v>
                </c:pt>
                <c:pt idx="576">
                  <c:v>-73.878510218511707</c:v>
                </c:pt>
                <c:pt idx="577">
                  <c:v>-73.916357824194506</c:v>
                </c:pt>
                <c:pt idx="578">
                  <c:v>-73.916357824194506</c:v>
                </c:pt>
                <c:pt idx="579">
                  <c:v>-73.916357824194506</c:v>
                </c:pt>
                <c:pt idx="580">
                  <c:v>-73.916357824194506</c:v>
                </c:pt>
                <c:pt idx="581">
                  <c:v>-73.916357824194506</c:v>
                </c:pt>
                <c:pt idx="582">
                  <c:v>-73.916357824194506</c:v>
                </c:pt>
                <c:pt idx="583">
                  <c:v>-73.916357824194506</c:v>
                </c:pt>
                <c:pt idx="584">
                  <c:v>-73.916357824194506</c:v>
                </c:pt>
                <c:pt idx="585">
                  <c:v>-73.916357824194506</c:v>
                </c:pt>
                <c:pt idx="586">
                  <c:v>-73.916357824194506</c:v>
                </c:pt>
                <c:pt idx="587">
                  <c:v>-73.916357824194506</c:v>
                </c:pt>
                <c:pt idx="588">
                  <c:v>-73.916357824194506</c:v>
                </c:pt>
                <c:pt idx="589">
                  <c:v>-73.916357824194506</c:v>
                </c:pt>
                <c:pt idx="590">
                  <c:v>-73.191812208199906</c:v>
                </c:pt>
                <c:pt idx="591">
                  <c:v>-73.191812208199906</c:v>
                </c:pt>
                <c:pt idx="592">
                  <c:v>-73.191812208199906</c:v>
                </c:pt>
                <c:pt idx="593">
                  <c:v>-73.191812208199906</c:v>
                </c:pt>
                <c:pt idx="594">
                  <c:v>-73.916357824194506</c:v>
                </c:pt>
                <c:pt idx="595">
                  <c:v>-73.916357824194506</c:v>
                </c:pt>
                <c:pt idx="596">
                  <c:v>-73.916357824194506</c:v>
                </c:pt>
                <c:pt idx="597">
                  <c:v>-73.916357824194506</c:v>
                </c:pt>
                <c:pt idx="598">
                  <c:v>-73.916357824194506</c:v>
                </c:pt>
                <c:pt idx="599">
                  <c:v>-73.916357824194506</c:v>
                </c:pt>
                <c:pt idx="600">
                  <c:v>-73.916357824194506</c:v>
                </c:pt>
                <c:pt idx="601">
                  <c:v>-73.916357824194506</c:v>
                </c:pt>
                <c:pt idx="602">
                  <c:v>-73.916357824194506</c:v>
                </c:pt>
                <c:pt idx="603">
                  <c:v>-73.916357824194506</c:v>
                </c:pt>
                <c:pt idx="604">
                  <c:v>-73.916357824194506</c:v>
                </c:pt>
                <c:pt idx="605">
                  <c:v>-73.916357824194506</c:v>
                </c:pt>
                <c:pt idx="606">
                  <c:v>-73.916357824194506</c:v>
                </c:pt>
                <c:pt idx="607">
                  <c:v>-73.916357824194506</c:v>
                </c:pt>
                <c:pt idx="608">
                  <c:v>-73.916357824194506</c:v>
                </c:pt>
                <c:pt idx="609">
                  <c:v>-73.916357824194506</c:v>
                </c:pt>
                <c:pt idx="610">
                  <c:v>-73.916357824194506</c:v>
                </c:pt>
                <c:pt idx="611">
                  <c:v>-73.916357824194506</c:v>
                </c:pt>
                <c:pt idx="612">
                  <c:v>-73.916357824194506</c:v>
                </c:pt>
                <c:pt idx="613">
                  <c:v>-73.916357824194506</c:v>
                </c:pt>
                <c:pt idx="614">
                  <c:v>-73.916357824194506</c:v>
                </c:pt>
                <c:pt idx="615">
                  <c:v>-73.916357824194506</c:v>
                </c:pt>
                <c:pt idx="616">
                  <c:v>-73.916357824194506</c:v>
                </c:pt>
                <c:pt idx="617">
                  <c:v>-73.916357824194506</c:v>
                </c:pt>
                <c:pt idx="618">
                  <c:v>-73.916357824194506</c:v>
                </c:pt>
                <c:pt idx="619">
                  <c:v>-73.916357824194506</c:v>
                </c:pt>
                <c:pt idx="620">
                  <c:v>-73.191812208199906</c:v>
                </c:pt>
                <c:pt idx="621">
                  <c:v>-73.916357824194506</c:v>
                </c:pt>
                <c:pt idx="622">
                  <c:v>-73.916357824194506</c:v>
                </c:pt>
                <c:pt idx="623">
                  <c:v>-73.916357824194506</c:v>
                </c:pt>
                <c:pt idx="624">
                  <c:v>-73.916357824194506</c:v>
                </c:pt>
                <c:pt idx="625">
                  <c:v>-73.916357824194506</c:v>
                </c:pt>
                <c:pt idx="626">
                  <c:v>-73.878510218511707</c:v>
                </c:pt>
                <c:pt idx="627">
                  <c:v>-73.916357824194506</c:v>
                </c:pt>
                <c:pt idx="628">
                  <c:v>-73.916357824194506</c:v>
                </c:pt>
                <c:pt idx="629">
                  <c:v>-73.878510218511707</c:v>
                </c:pt>
                <c:pt idx="630">
                  <c:v>-73.191812208199906</c:v>
                </c:pt>
                <c:pt idx="631">
                  <c:v>-73.916357824194506</c:v>
                </c:pt>
                <c:pt idx="632">
                  <c:v>-73.916357824194506</c:v>
                </c:pt>
                <c:pt idx="633">
                  <c:v>-73.916357824194506</c:v>
                </c:pt>
                <c:pt idx="634">
                  <c:v>-73.916357824194506</c:v>
                </c:pt>
                <c:pt idx="635">
                  <c:v>-73.916357824194506</c:v>
                </c:pt>
                <c:pt idx="636">
                  <c:v>-73.916357824194506</c:v>
                </c:pt>
                <c:pt idx="637">
                  <c:v>-73.916357824194506</c:v>
                </c:pt>
                <c:pt idx="638">
                  <c:v>-73.916357824194506</c:v>
                </c:pt>
                <c:pt idx="639">
                  <c:v>-73.916357824194506</c:v>
                </c:pt>
                <c:pt idx="640">
                  <c:v>-73.916357824194506</c:v>
                </c:pt>
                <c:pt idx="641">
                  <c:v>-73.916357824194506</c:v>
                </c:pt>
                <c:pt idx="642">
                  <c:v>-73.878510218511707</c:v>
                </c:pt>
                <c:pt idx="643">
                  <c:v>-73.916357824194506</c:v>
                </c:pt>
                <c:pt idx="644">
                  <c:v>-73.916357824194506</c:v>
                </c:pt>
                <c:pt idx="645">
                  <c:v>-73.916357824194506</c:v>
                </c:pt>
                <c:pt idx="646">
                  <c:v>-73.916357824194506</c:v>
                </c:pt>
                <c:pt idx="647">
                  <c:v>-73.916357824194506</c:v>
                </c:pt>
                <c:pt idx="648">
                  <c:v>-73.878510218511707</c:v>
                </c:pt>
                <c:pt idx="649">
                  <c:v>-73.916357824194506</c:v>
                </c:pt>
                <c:pt idx="650">
                  <c:v>-73.916357824194506</c:v>
                </c:pt>
                <c:pt idx="651">
                  <c:v>-73.916357824194506</c:v>
                </c:pt>
                <c:pt idx="652">
                  <c:v>-73.916357824194506</c:v>
                </c:pt>
                <c:pt idx="653">
                  <c:v>-73.916357824194506</c:v>
                </c:pt>
                <c:pt idx="654">
                  <c:v>-73.916357824194506</c:v>
                </c:pt>
                <c:pt idx="655">
                  <c:v>-73.191812208199906</c:v>
                </c:pt>
                <c:pt idx="656">
                  <c:v>-73.916357824194506</c:v>
                </c:pt>
                <c:pt idx="657">
                  <c:v>-73.916357824194506</c:v>
                </c:pt>
                <c:pt idx="658">
                  <c:v>-73.191812208199906</c:v>
                </c:pt>
                <c:pt idx="659">
                  <c:v>-73.916357824194506</c:v>
                </c:pt>
                <c:pt idx="660">
                  <c:v>-73.916357824194506</c:v>
                </c:pt>
                <c:pt idx="661">
                  <c:v>-73.916357824194506</c:v>
                </c:pt>
                <c:pt idx="662">
                  <c:v>-73.916357824194506</c:v>
                </c:pt>
                <c:pt idx="663">
                  <c:v>-73.916357824194506</c:v>
                </c:pt>
                <c:pt idx="664">
                  <c:v>-73.191812208199906</c:v>
                </c:pt>
                <c:pt idx="665">
                  <c:v>-73.191812208199906</c:v>
                </c:pt>
                <c:pt idx="666">
                  <c:v>-73.191812208199906</c:v>
                </c:pt>
                <c:pt idx="667">
                  <c:v>-73.191812208199906</c:v>
                </c:pt>
                <c:pt idx="668">
                  <c:v>-73.191812208199906</c:v>
                </c:pt>
                <c:pt idx="669">
                  <c:v>-72.467266592205306</c:v>
                </c:pt>
                <c:pt idx="670">
                  <c:v>-73.191812208199906</c:v>
                </c:pt>
                <c:pt idx="671">
                  <c:v>-73.191812208199906</c:v>
                </c:pt>
                <c:pt idx="672">
                  <c:v>-73.916357824194506</c:v>
                </c:pt>
                <c:pt idx="673">
                  <c:v>-73.191812208199906</c:v>
                </c:pt>
                <c:pt idx="674">
                  <c:v>-73.191812208199906</c:v>
                </c:pt>
                <c:pt idx="675">
                  <c:v>-72.467266592205306</c:v>
                </c:pt>
                <c:pt idx="676">
                  <c:v>-71.742720976210705</c:v>
                </c:pt>
                <c:pt idx="677">
                  <c:v>-71.742720976210705</c:v>
                </c:pt>
                <c:pt idx="678">
                  <c:v>-71.018175360216205</c:v>
                </c:pt>
                <c:pt idx="679">
                  <c:v>-71.018175360216205</c:v>
                </c:pt>
                <c:pt idx="680">
                  <c:v>-71.018175360216205</c:v>
                </c:pt>
                <c:pt idx="681">
                  <c:v>-70.294347081096504</c:v>
                </c:pt>
                <c:pt idx="682">
                  <c:v>-70.294347081096504</c:v>
                </c:pt>
                <c:pt idx="683">
                  <c:v>-70.294347081096504</c:v>
                </c:pt>
                <c:pt idx="684">
                  <c:v>-69.570617632157393</c:v>
                </c:pt>
                <c:pt idx="685">
                  <c:v>-69.614638772794194</c:v>
                </c:pt>
                <c:pt idx="686">
                  <c:v>-69.613843563068301</c:v>
                </c:pt>
                <c:pt idx="687">
                  <c:v>-69.613843563068301</c:v>
                </c:pt>
                <c:pt idx="688">
                  <c:v>-68.891177791194096</c:v>
                </c:pt>
                <c:pt idx="689">
                  <c:v>-69.613843563068301</c:v>
                </c:pt>
                <c:pt idx="690">
                  <c:v>-69.613843563068301</c:v>
                </c:pt>
                <c:pt idx="691">
                  <c:v>-68.891177791194096</c:v>
                </c:pt>
                <c:pt idx="692">
                  <c:v>-78.2961705519959</c:v>
                </c:pt>
                <c:pt idx="693">
                  <c:v>-69.613843563068301</c:v>
                </c:pt>
                <c:pt idx="694">
                  <c:v>-68.891177791194096</c:v>
                </c:pt>
                <c:pt idx="695">
                  <c:v>-68.167716809593998</c:v>
                </c:pt>
                <c:pt idx="696">
                  <c:v>-77.572122629883694</c:v>
                </c:pt>
                <c:pt idx="697">
                  <c:v>-77.572122629883694</c:v>
                </c:pt>
                <c:pt idx="698">
                  <c:v>-68.167716809593998</c:v>
                </c:pt>
                <c:pt idx="699">
                  <c:v>-77.572709570395702</c:v>
                </c:pt>
                <c:pt idx="700">
                  <c:v>-68.167716809593998</c:v>
                </c:pt>
                <c:pt idx="701">
                  <c:v>-77.572709570395702</c:v>
                </c:pt>
                <c:pt idx="702">
                  <c:v>-76.849248588795604</c:v>
                </c:pt>
                <c:pt idx="703">
                  <c:v>-68.167716809593998</c:v>
                </c:pt>
                <c:pt idx="704">
                  <c:v>-76.849248588795604</c:v>
                </c:pt>
                <c:pt idx="705">
                  <c:v>-76.125162799553607</c:v>
                </c:pt>
                <c:pt idx="706">
                  <c:v>-76.849248588795604</c:v>
                </c:pt>
                <c:pt idx="707">
                  <c:v>-76.849248588795604</c:v>
                </c:pt>
                <c:pt idx="708">
                  <c:v>-76.125787607195406</c:v>
                </c:pt>
                <c:pt idx="709">
                  <c:v>-76.849248588795604</c:v>
                </c:pt>
                <c:pt idx="710">
                  <c:v>-67.4442558279938</c:v>
                </c:pt>
                <c:pt idx="711">
                  <c:v>-67.4442558279938</c:v>
                </c:pt>
                <c:pt idx="712">
                  <c:v>-66.720794846393702</c:v>
                </c:pt>
                <c:pt idx="713">
                  <c:v>-76.125787607195406</c:v>
                </c:pt>
                <c:pt idx="714">
                  <c:v>-76.849248588795604</c:v>
                </c:pt>
                <c:pt idx="715">
                  <c:v>-67.4442558279938</c:v>
                </c:pt>
                <c:pt idx="716">
                  <c:v>-66.720794846393702</c:v>
                </c:pt>
                <c:pt idx="717">
                  <c:v>-66.720794846393702</c:v>
                </c:pt>
                <c:pt idx="718">
                  <c:v>-68.167716809593998</c:v>
                </c:pt>
                <c:pt idx="719">
                  <c:v>-77.572709570395702</c:v>
                </c:pt>
                <c:pt idx="720">
                  <c:v>-68.167716809593998</c:v>
                </c:pt>
                <c:pt idx="721">
                  <c:v>-68.167716809593998</c:v>
                </c:pt>
                <c:pt idx="722">
                  <c:v>-77.572709570395702</c:v>
                </c:pt>
                <c:pt idx="723">
                  <c:v>-68.167716809593998</c:v>
                </c:pt>
                <c:pt idx="724">
                  <c:v>-68.891177791194096</c:v>
                </c:pt>
                <c:pt idx="725">
                  <c:v>-69.614638772794194</c:v>
                </c:pt>
                <c:pt idx="726">
                  <c:v>-68.891177791194096</c:v>
                </c:pt>
                <c:pt idx="727">
                  <c:v>-79.743092515196096</c:v>
                </c:pt>
                <c:pt idx="728">
                  <c:v>-79.743092515196096</c:v>
                </c:pt>
                <c:pt idx="729">
                  <c:v>-79.743092515196096</c:v>
                </c:pt>
                <c:pt idx="730">
                  <c:v>-79.743092515196096</c:v>
                </c:pt>
                <c:pt idx="731">
                  <c:v>-79.743092515196096</c:v>
                </c:pt>
                <c:pt idx="732">
                  <c:v>-79.743092515196096</c:v>
                </c:pt>
                <c:pt idx="733">
                  <c:v>-79.743092515196096</c:v>
                </c:pt>
                <c:pt idx="734">
                  <c:v>-79.743092515196096</c:v>
                </c:pt>
                <c:pt idx="735">
                  <c:v>-79.743092515196096</c:v>
                </c:pt>
                <c:pt idx="736">
                  <c:v>-79.743092515196096</c:v>
                </c:pt>
                <c:pt idx="737">
                  <c:v>-74.678865643995195</c:v>
                </c:pt>
                <c:pt idx="738">
                  <c:v>-74.678865643995195</c:v>
                </c:pt>
                <c:pt idx="739">
                  <c:v>-74.678865643995195</c:v>
                </c:pt>
                <c:pt idx="740">
                  <c:v>-73.955404662394997</c:v>
                </c:pt>
                <c:pt idx="741">
                  <c:v>-74.678865643995195</c:v>
                </c:pt>
                <c:pt idx="742">
                  <c:v>-73.231943680794899</c:v>
                </c:pt>
                <c:pt idx="743">
                  <c:v>-73.231943680794899</c:v>
                </c:pt>
                <c:pt idx="744">
                  <c:v>-73.955404662394997</c:v>
                </c:pt>
                <c:pt idx="745">
                  <c:v>-69.614638772794194</c:v>
                </c:pt>
                <c:pt idx="746">
                  <c:v>-68.936116865272595</c:v>
                </c:pt>
                <c:pt idx="747">
                  <c:v>-68.936116865272595</c:v>
                </c:pt>
                <c:pt idx="748">
                  <c:v>-68.936116865272595</c:v>
                </c:pt>
                <c:pt idx="749">
                  <c:v>-68.213700978418501</c:v>
                </c:pt>
                <c:pt idx="750">
                  <c:v>-68.213700978418501</c:v>
                </c:pt>
                <c:pt idx="751">
                  <c:v>-68.213700978418501</c:v>
                </c:pt>
                <c:pt idx="752">
                  <c:v>-68.936116865272595</c:v>
                </c:pt>
                <c:pt idx="753">
                  <c:v>-68.936116865272595</c:v>
                </c:pt>
                <c:pt idx="754">
                  <c:v>-68.936116865272595</c:v>
                </c:pt>
                <c:pt idx="755">
                  <c:v>-68.213700978418501</c:v>
                </c:pt>
                <c:pt idx="756">
                  <c:v>-68.213700978418501</c:v>
                </c:pt>
                <c:pt idx="757">
                  <c:v>-68.213700978418501</c:v>
                </c:pt>
                <c:pt idx="758">
                  <c:v>-68.213700978418501</c:v>
                </c:pt>
                <c:pt idx="759">
                  <c:v>-68.213700978418501</c:v>
                </c:pt>
                <c:pt idx="760">
                  <c:v>-68.213700978418501</c:v>
                </c:pt>
                <c:pt idx="761">
                  <c:v>-68.213700978418501</c:v>
                </c:pt>
                <c:pt idx="762">
                  <c:v>-68.213700978418501</c:v>
                </c:pt>
                <c:pt idx="763">
                  <c:v>-68.213700978418501</c:v>
                </c:pt>
                <c:pt idx="764">
                  <c:v>-68.213700978418501</c:v>
                </c:pt>
                <c:pt idx="765">
                  <c:v>-68.213700978418501</c:v>
                </c:pt>
                <c:pt idx="766">
                  <c:v>-68.936116865272595</c:v>
                </c:pt>
                <c:pt idx="767">
                  <c:v>-68.936116865272595</c:v>
                </c:pt>
                <c:pt idx="768">
                  <c:v>-68.936116865272595</c:v>
                </c:pt>
                <c:pt idx="769">
                  <c:v>-69.658532752126703</c:v>
                </c:pt>
                <c:pt idx="770">
                  <c:v>-69.658532752126703</c:v>
                </c:pt>
                <c:pt idx="771">
                  <c:v>-70.380948638980797</c:v>
                </c:pt>
                <c:pt idx="772">
                  <c:v>-75.437859846959697</c:v>
                </c:pt>
                <c:pt idx="773">
                  <c:v>-75.437859846959697</c:v>
                </c:pt>
                <c:pt idx="774">
                  <c:v>-75.437859846959697</c:v>
                </c:pt>
                <c:pt idx="775">
                  <c:v>-70.380948638980797</c:v>
                </c:pt>
                <c:pt idx="776">
                  <c:v>-75.437859846959697</c:v>
                </c:pt>
                <c:pt idx="777">
                  <c:v>-75.437859846959697</c:v>
                </c:pt>
                <c:pt idx="778">
                  <c:v>-68.936116865272595</c:v>
                </c:pt>
                <c:pt idx="779">
                  <c:v>-69.658532752126703</c:v>
                </c:pt>
                <c:pt idx="780">
                  <c:v>-68.936116865272595</c:v>
                </c:pt>
                <c:pt idx="781">
                  <c:v>-75.437859846959697</c:v>
                </c:pt>
                <c:pt idx="782">
                  <c:v>-69.658532752126703</c:v>
                </c:pt>
                <c:pt idx="783">
                  <c:v>-70.380948638980797</c:v>
                </c:pt>
                <c:pt idx="784">
                  <c:v>-69.658532752126703</c:v>
                </c:pt>
                <c:pt idx="785">
                  <c:v>-69.658532752126703</c:v>
                </c:pt>
                <c:pt idx="786">
                  <c:v>-75.437859846959697</c:v>
                </c:pt>
                <c:pt idx="787">
                  <c:v>-68.936116865272595</c:v>
                </c:pt>
                <c:pt idx="788">
                  <c:v>-69.658532752126703</c:v>
                </c:pt>
                <c:pt idx="789">
                  <c:v>-69.658532752126703</c:v>
                </c:pt>
                <c:pt idx="790">
                  <c:v>-69.658532752126703</c:v>
                </c:pt>
                <c:pt idx="791">
                  <c:v>-69.658532752126703</c:v>
                </c:pt>
                <c:pt idx="792">
                  <c:v>-69.658532752126703</c:v>
                </c:pt>
                <c:pt idx="793">
                  <c:v>-69.658532752126703</c:v>
                </c:pt>
                <c:pt idx="794">
                  <c:v>-69.658532752126703</c:v>
                </c:pt>
                <c:pt idx="795">
                  <c:v>-69.658532752126703</c:v>
                </c:pt>
                <c:pt idx="796">
                  <c:v>-70.380948638980797</c:v>
                </c:pt>
                <c:pt idx="797">
                  <c:v>-69.658532752126703</c:v>
                </c:pt>
                <c:pt idx="798">
                  <c:v>-68.936116865272595</c:v>
                </c:pt>
                <c:pt idx="799">
                  <c:v>-75.437859846959697</c:v>
                </c:pt>
                <c:pt idx="800">
                  <c:v>-70.380948638980797</c:v>
                </c:pt>
                <c:pt idx="801">
                  <c:v>-69.658532752126703</c:v>
                </c:pt>
                <c:pt idx="802">
                  <c:v>-69.658532752126703</c:v>
                </c:pt>
                <c:pt idx="803">
                  <c:v>-75.437859846959697</c:v>
                </c:pt>
                <c:pt idx="804">
                  <c:v>-70.380948638980797</c:v>
                </c:pt>
                <c:pt idx="805">
                  <c:v>-69.658532752126703</c:v>
                </c:pt>
                <c:pt idx="806">
                  <c:v>-75.437859846959697</c:v>
                </c:pt>
                <c:pt idx="807">
                  <c:v>-69.658532752126703</c:v>
                </c:pt>
                <c:pt idx="808">
                  <c:v>-70.380948638980797</c:v>
                </c:pt>
                <c:pt idx="809">
                  <c:v>-75.437859846959697</c:v>
                </c:pt>
                <c:pt idx="810">
                  <c:v>-70.380948638980797</c:v>
                </c:pt>
                <c:pt idx="811">
                  <c:v>-75.437859846959697</c:v>
                </c:pt>
                <c:pt idx="812">
                  <c:v>-76.160275733813805</c:v>
                </c:pt>
                <c:pt idx="813">
                  <c:v>-70.380948638980797</c:v>
                </c:pt>
                <c:pt idx="814">
                  <c:v>-79.049939281230294</c:v>
                </c:pt>
                <c:pt idx="815">
                  <c:v>-70.380948638980797</c:v>
                </c:pt>
                <c:pt idx="816">
                  <c:v>-69.658532752126703</c:v>
                </c:pt>
                <c:pt idx="817">
                  <c:v>-79.049939281230294</c:v>
                </c:pt>
                <c:pt idx="818">
                  <c:v>-70.380948638980797</c:v>
                </c:pt>
                <c:pt idx="819">
                  <c:v>-76.160275733813805</c:v>
                </c:pt>
                <c:pt idx="820">
                  <c:v>-70.380948638980797</c:v>
                </c:pt>
                <c:pt idx="821">
                  <c:v>-70.380948638980797</c:v>
                </c:pt>
                <c:pt idx="822">
                  <c:v>-76.160275733813805</c:v>
                </c:pt>
                <c:pt idx="823">
                  <c:v>-76.160275733813805</c:v>
                </c:pt>
                <c:pt idx="824">
                  <c:v>-76.160275733813805</c:v>
                </c:pt>
                <c:pt idx="825">
                  <c:v>-69.658532752126703</c:v>
                </c:pt>
                <c:pt idx="826">
                  <c:v>-76.160275733813805</c:v>
                </c:pt>
                <c:pt idx="827">
                  <c:v>-70.380948638980797</c:v>
                </c:pt>
                <c:pt idx="828">
                  <c:v>-70.380948638980797</c:v>
                </c:pt>
                <c:pt idx="829">
                  <c:v>-69.658532752126703</c:v>
                </c:pt>
                <c:pt idx="830">
                  <c:v>-69.658532752126703</c:v>
                </c:pt>
                <c:pt idx="831">
                  <c:v>-70.380948638980797</c:v>
                </c:pt>
                <c:pt idx="832">
                  <c:v>-69.658532752126703</c:v>
                </c:pt>
                <c:pt idx="833">
                  <c:v>-69.658532752126703</c:v>
                </c:pt>
                <c:pt idx="834">
                  <c:v>-69.658532752126703</c:v>
                </c:pt>
                <c:pt idx="835">
                  <c:v>-69.658532752126703</c:v>
                </c:pt>
                <c:pt idx="836">
                  <c:v>-69.658532752126703</c:v>
                </c:pt>
                <c:pt idx="837">
                  <c:v>-68.936116865272595</c:v>
                </c:pt>
                <c:pt idx="838">
                  <c:v>-69.658532752126703</c:v>
                </c:pt>
                <c:pt idx="839">
                  <c:v>-68.936116865272595</c:v>
                </c:pt>
                <c:pt idx="840">
                  <c:v>-69.658532752126703</c:v>
                </c:pt>
                <c:pt idx="841">
                  <c:v>-78.3275233943762</c:v>
                </c:pt>
                <c:pt idx="842">
                  <c:v>-69.658532752126703</c:v>
                </c:pt>
                <c:pt idx="843">
                  <c:v>-69.658532752126703</c:v>
                </c:pt>
                <c:pt idx="844">
                  <c:v>-69.658532752126703</c:v>
                </c:pt>
                <c:pt idx="845">
                  <c:v>-69.658532752126703</c:v>
                </c:pt>
                <c:pt idx="846">
                  <c:v>-68.936116865272595</c:v>
                </c:pt>
                <c:pt idx="847">
                  <c:v>-69.658532752126703</c:v>
                </c:pt>
                <c:pt idx="848">
                  <c:v>-69.658532752126703</c:v>
                </c:pt>
                <c:pt idx="849">
                  <c:v>-69.658532752126703</c:v>
                </c:pt>
                <c:pt idx="850">
                  <c:v>-69.658532752126703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12-5244-8DC3-661CD9567728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Sheet1!$C$1:$C$851</c:f>
              <c:numCache>
                <c:formatCode>General</c:formatCode>
                <c:ptCount val="851"/>
                <c:pt idx="0">
                  <c:v>276.77642530993501</c:v>
                </c:pt>
                <c:pt idx="1">
                  <c:v>276.77642530993501</c:v>
                </c:pt>
                <c:pt idx="2">
                  <c:v>275.32733407794598</c:v>
                </c:pt>
                <c:pt idx="3">
                  <c:v>276.77642530993501</c:v>
                </c:pt>
                <c:pt idx="4">
                  <c:v>276.77642530993501</c:v>
                </c:pt>
                <c:pt idx="5">
                  <c:v>274.60278846195098</c:v>
                </c:pt>
                <c:pt idx="6">
                  <c:v>276.77642530993501</c:v>
                </c:pt>
                <c:pt idx="7">
                  <c:v>274.60278846195098</c:v>
                </c:pt>
                <c:pt idx="8">
                  <c:v>274.60278846195098</c:v>
                </c:pt>
                <c:pt idx="9">
                  <c:v>273.55004576725202</c:v>
                </c:pt>
                <c:pt idx="10">
                  <c:v>275.726836582376</c:v>
                </c:pt>
                <c:pt idx="11">
                  <c:v>273.55004576725202</c:v>
                </c:pt>
                <c:pt idx="12">
                  <c:v>275.726836582376</c:v>
                </c:pt>
                <c:pt idx="13">
                  <c:v>273.55004576725202</c:v>
                </c:pt>
                <c:pt idx="14">
                  <c:v>273.55004576725202</c:v>
                </c:pt>
                <c:pt idx="15">
                  <c:v>273.55004576725202</c:v>
                </c:pt>
                <c:pt idx="16">
                  <c:v>275.726836582376</c:v>
                </c:pt>
                <c:pt idx="17">
                  <c:v>276.05187969394001</c:v>
                </c:pt>
                <c:pt idx="18">
                  <c:v>273.55004576725202</c:v>
                </c:pt>
                <c:pt idx="19">
                  <c:v>273.55004576725202</c:v>
                </c:pt>
                <c:pt idx="20">
                  <c:v>275.726836582376</c:v>
                </c:pt>
                <c:pt idx="21">
                  <c:v>273.55004576725202</c:v>
                </c:pt>
                <c:pt idx="22">
                  <c:v>272.824448828877</c:v>
                </c:pt>
                <c:pt idx="23">
                  <c:v>273.87824284595598</c:v>
                </c:pt>
                <c:pt idx="24">
                  <c:v>276.05187969394001</c:v>
                </c:pt>
                <c:pt idx="25">
                  <c:v>275.00123964400098</c:v>
                </c:pt>
                <c:pt idx="26">
                  <c:v>275.726836582376</c:v>
                </c:pt>
                <c:pt idx="27">
                  <c:v>272.824448828877</c:v>
                </c:pt>
                <c:pt idx="28">
                  <c:v>272.824448828877</c:v>
                </c:pt>
                <c:pt idx="29">
                  <c:v>275.32733407794598</c:v>
                </c:pt>
                <c:pt idx="30">
                  <c:v>272.824448828877</c:v>
                </c:pt>
                <c:pt idx="31">
                  <c:v>275.726836582376</c:v>
                </c:pt>
                <c:pt idx="32">
                  <c:v>275.00123964400098</c:v>
                </c:pt>
                <c:pt idx="33">
                  <c:v>275.726836582376</c:v>
                </c:pt>
                <c:pt idx="34">
                  <c:v>273.55004576725202</c:v>
                </c:pt>
                <c:pt idx="35">
                  <c:v>275.00123964400098</c:v>
                </c:pt>
                <c:pt idx="36">
                  <c:v>275.726836582376</c:v>
                </c:pt>
                <c:pt idx="37">
                  <c:v>275.726836582376</c:v>
                </c:pt>
                <c:pt idx="38">
                  <c:v>275.726836582376</c:v>
                </c:pt>
                <c:pt idx="39">
                  <c:v>275.726836582376</c:v>
                </c:pt>
                <c:pt idx="40">
                  <c:v>275.726836582376</c:v>
                </c:pt>
                <c:pt idx="41">
                  <c:v>275.726836582376</c:v>
                </c:pt>
                <c:pt idx="42">
                  <c:v>275.726836582376</c:v>
                </c:pt>
                <c:pt idx="43">
                  <c:v>275.726836582376</c:v>
                </c:pt>
                <c:pt idx="44">
                  <c:v>275.726836582376</c:v>
                </c:pt>
                <c:pt idx="45">
                  <c:v>275.726836582376</c:v>
                </c:pt>
                <c:pt idx="46">
                  <c:v>275.726836582376</c:v>
                </c:pt>
                <c:pt idx="47">
                  <c:v>275.726836582376</c:v>
                </c:pt>
                <c:pt idx="48">
                  <c:v>275.726836582376</c:v>
                </c:pt>
                <c:pt idx="49">
                  <c:v>275.726836582376</c:v>
                </c:pt>
                <c:pt idx="50">
                  <c:v>275.726836582376</c:v>
                </c:pt>
                <c:pt idx="51">
                  <c:v>274.27564270562601</c:v>
                </c:pt>
                <c:pt idx="52">
                  <c:v>273.55004576725202</c:v>
                </c:pt>
                <c:pt idx="53">
                  <c:v>275.726836582376</c:v>
                </c:pt>
                <c:pt idx="54">
                  <c:v>273.55004576725202</c:v>
                </c:pt>
                <c:pt idx="55">
                  <c:v>274.27564270562601</c:v>
                </c:pt>
                <c:pt idx="56">
                  <c:v>273.55004576725202</c:v>
                </c:pt>
                <c:pt idx="57">
                  <c:v>272.824448828877</c:v>
                </c:pt>
                <c:pt idx="58">
                  <c:v>272.824448828877</c:v>
                </c:pt>
                <c:pt idx="59">
                  <c:v>272.42915161396701</c:v>
                </c:pt>
                <c:pt idx="60">
                  <c:v>274.60278846195098</c:v>
                </c:pt>
                <c:pt idx="61">
                  <c:v>272.42915161396701</c:v>
                </c:pt>
                <c:pt idx="62">
                  <c:v>273.55004576725202</c:v>
                </c:pt>
                <c:pt idx="63">
                  <c:v>275.726836582376</c:v>
                </c:pt>
                <c:pt idx="64">
                  <c:v>275.32733407794598</c:v>
                </c:pt>
                <c:pt idx="65">
                  <c:v>272.42915161396701</c:v>
                </c:pt>
                <c:pt idx="66">
                  <c:v>274.60278846195098</c:v>
                </c:pt>
                <c:pt idx="67">
                  <c:v>275.00123964400098</c:v>
                </c:pt>
                <c:pt idx="68">
                  <c:v>272.824448828877</c:v>
                </c:pt>
                <c:pt idx="69">
                  <c:v>272.824448828877</c:v>
                </c:pt>
                <c:pt idx="70">
                  <c:v>275.00123964400098</c:v>
                </c:pt>
                <c:pt idx="71">
                  <c:v>275.726836582376</c:v>
                </c:pt>
                <c:pt idx="72">
                  <c:v>275.726836582376</c:v>
                </c:pt>
                <c:pt idx="73">
                  <c:v>275.00123964400098</c:v>
                </c:pt>
                <c:pt idx="74">
                  <c:v>275.00123964400098</c:v>
                </c:pt>
                <c:pt idx="75">
                  <c:v>272.824448828877</c:v>
                </c:pt>
                <c:pt idx="76">
                  <c:v>272.824448828877</c:v>
                </c:pt>
                <c:pt idx="77">
                  <c:v>275.00123964400098</c:v>
                </c:pt>
                <c:pt idx="78">
                  <c:v>275.726836582376</c:v>
                </c:pt>
                <c:pt idx="79">
                  <c:v>275.00123964400098</c:v>
                </c:pt>
                <c:pt idx="80">
                  <c:v>272.824448828877</c:v>
                </c:pt>
                <c:pt idx="81">
                  <c:v>275.00123964400098</c:v>
                </c:pt>
                <c:pt idx="82">
                  <c:v>275.00123964400098</c:v>
                </c:pt>
                <c:pt idx="83">
                  <c:v>272.824448828877</c:v>
                </c:pt>
                <c:pt idx="84">
                  <c:v>275.726836582376</c:v>
                </c:pt>
                <c:pt idx="85">
                  <c:v>275.00123964400098</c:v>
                </c:pt>
                <c:pt idx="86">
                  <c:v>275.00123964400098</c:v>
                </c:pt>
                <c:pt idx="87">
                  <c:v>275.726836582376</c:v>
                </c:pt>
                <c:pt idx="88">
                  <c:v>275.00123964400098</c:v>
                </c:pt>
                <c:pt idx="89">
                  <c:v>275.00123964400098</c:v>
                </c:pt>
                <c:pt idx="90">
                  <c:v>275.00123964400098</c:v>
                </c:pt>
                <c:pt idx="91">
                  <c:v>275.726836582376</c:v>
                </c:pt>
                <c:pt idx="92">
                  <c:v>275.00123964400098</c:v>
                </c:pt>
                <c:pt idx="93">
                  <c:v>272.824448828877</c:v>
                </c:pt>
                <c:pt idx="94">
                  <c:v>272.824448828877</c:v>
                </c:pt>
                <c:pt idx="95">
                  <c:v>275.00123964400098</c:v>
                </c:pt>
                <c:pt idx="96">
                  <c:v>275.00123964400098</c:v>
                </c:pt>
                <c:pt idx="97">
                  <c:v>275.00123964400098</c:v>
                </c:pt>
                <c:pt idx="98">
                  <c:v>272.824448828877</c:v>
                </c:pt>
                <c:pt idx="99">
                  <c:v>275.00123964400098</c:v>
                </c:pt>
                <c:pt idx="100">
                  <c:v>272.824448828877</c:v>
                </c:pt>
                <c:pt idx="101">
                  <c:v>272.824448828877</c:v>
                </c:pt>
                <c:pt idx="102">
                  <c:v>275.00123964400098</c:v>
                </c:pt>
                <c:pt idx="103">
                  <c:v>272.824448828877</c:v>
                </c:pt>
                <c:pt idx="104">
                  <c:v>275.726836582376</c:v>
                </c:pt>
                <c:pt idx="105">
                  <c:v>272.824448828877</c:v>
                </c:pt>
                <c:pt idx="106">
                  <c:v>275.00123964400098</c:v>
                </c:pt>
                <c:pt idx="107">
                  <c:v>275.00123964400098</c:v>
                </c:pt>
                <c:pt idx="108">
                  <c:v>275.00123964400098</c:v>
                </c:pt>
                <c:pt idx="109">
                  <c:v>276.05187969394001</c:v>
                </c:pt>
                <c:pt idx="110">
                  <c:v>272.824448828877</c:v>
                </c:pt>
                <c:pt idx="111">
                  <c:v>273.55004576725202</c:v>
                </c:pt>
                <c:pt idx="112">
                  <c:v>272.824448828877</c:v>
                </c:pt>
                <c:pt idx="113">
                  <c:v>272.824448828877</c:v>
                </c:pt>
                <c:pt idx="114">
                  <c:v>275.00123964400098</c:v>
                </c:pt>
                <c:pt idx="115">
                  <c:v>272.824448828877</c:v>
                </c:pt>
                <c:pt idx="116">
                  <c:v>273.55004576725202</c:v>
                </c:pt>
                <c:pt idx="117">
                  <c:v>273.55004576725202</c:v>
                </c:pt>
                <c:pt idx="118">
                  <c:v>276.45243352074999</c:v>
                </c:pt>
                <c:pt idx="119">
                  <c:v>274.27564270562601</c:v>
                </c:pt>
                <c:pt idx="120">
                  <c:v>273.55004576725202</c:v>
                </c:pt>
                <c:pt idx="121">
                  <c:v>272.09885189050198</c:v>
                </c:pt>
                <c:pt idx="122">
                  <c:v>270.64765801375302</c:v>
                </c:pt>
                <c:pt idx="123">
                  <c:v>269.196464137004</c:v>
                </c:pt>
                <c:pt idx="124">
                  <c:v>268.47086719862898</c:v>
                </c:pt>
                <c:pt idx="125">
                  <c:v>267.74527026025402</c:v>
                </c:pt>
                <c:pt idx="126">
                  <c:v>265.56847944512998</c:v>
                </c:pt>
                <c:pt idx="127">
                  <c:v>266.294076383505</c:v>
                </c:pt>
                <c:pt idx="128">
                  <c:v>266.294076383505</c:v>
                </c:pt>
                <c:pt idx="129">
                  <c:v>264.84288250675598</c:v>
                </c:pt>
                <c:pt idx="130">
                  <c:v>263.010058606038</c:v>
                </c:pt>
                <c:pt idx="131">
                  <c:v>260.83642175805397</c:v>
                </c:pt>
                <c:pt idx="132">
                  <c:v>258.66278491007</c:v>
                </c:pt>
                <c:pt idx="133">
                  <c:v>256.48914806208597</c:v>
                </c:pt>
                <c:pt idx="134">
                  <c:v>250.692783134129</c:v>
                </c:pt>
                <c:pt idx="135">
                  <c:v>251.417328750124</c:v>
                </c:pt>
                <c:pt idx="136">
                  <c:v>245.620963822167</c:v>
                </c:pt>
                <c:pt idx="137">
                  <c:v>239.82459889421</c:v>
                </c:pt>
                <c:pt idx="138">
                  <c:v>232.57914273426499</c:v>
                </c:pt>
                <c:pt idx="139">
                  <c:v>227.50732342230199</c:v>
                </c:pt>
                <c:pt idx="140">
                  <c:v>226.05823219031299</c:v>
                </c:pt>
                <c:pt idx="141">
                  <c:v>220.26186726235599</c:v>
                </c:pt>
                <c:pt idx="142">
                  <c:v>212.29186548641599</c:v>
                </c:pt>
                <c:pt idx="143">
                  <c:v>209.39368302243699</c:v>
                </c:pt>
                <c:pt idx="144">
                  <c:v>198.52549878251901</c:v>
                </c:pt>
                <c:pt idx="145">
                  <c:v>192.00458823856701</c:v>
                </c:pt>
                <c:pt idx="146">
                  <c:v>188.38186015859401</c:v>
                </c:pt>
                <c:pt idx="147">
                  <c:v>181.13640399864801</c:v>
                </c:pt>
                <c:pt idx="148">
                  <c:v>177.04565296342</c:v>
                </c:pt>
                <c:pt idx="149">
                  <c:v>169.78968357967301</c:v>
                </c:pt>
                <c:pt idx="150">
                  <c:v>164.71050501105</c:v>
                </c:pt>
                <c:pt idx="151">
                  <c:v>158.18013256567801</c:v>
                </c:pt>
                <c:pt idx="152">
                  <c:v>156.501853054832</c:v>
                </c:pt>
                <c:pt idx="153">
                  <c:v>156.72893868892899</c:v>
                </c:pt>
                <c:pt idx="154">
                  <c:v>151.43003374286999</c:v>
                </c:pt>
                <c:pt idx="155">
                  <c:v>148.531851278891</c:v>
                </c:pt>
                <c:pt idx="156">
                  <c:v>142.94259685981001</c:v>
                </c:pt>
                <c:pt idx="157">
                  <c:v>142.94259685981001</c:v>
                </c:pt>
                <c:pt idx="158">
                  <c:v>140.56184950295099</c:v>
                </c:pt>
                <c:pt idx="159">
                  <c:v>137.66366703897299</c:v>
                </c:pt>
                <c:pt idx="160">
                  <c:v>138.38821265496699</c:v>
                </c:pt>
                <c:pt idx="161">
                  <c:v>137.66366703897299</c:v>
                </c:pt>
                <c:pt idx="162">
                  <c:v>141.28639511894599</c:v>
                </c:pt>
                <c:pt idx="163">
                  <c:v>142.73548635093499</c:v>
                </c:pt>
                <c:pt idx="164">
                  <c:v>142.73548635093499</c:v>
                </c:pt>
                <c:pt idx="165">
                  <c:v>143.46003196692899</c:v>
                </c:pt>
                <c:pt idx="166">
                  <c:v>144.90912319891899</c:v>
                </c:pt>
                <c:pt idx="167">
                  <c:v>144.90912319891899</c:v>
                </c:pt>
                <c:pt idx="168">
                  <c:v>142.01094073493999</c:v>
                </c:pt>
                <c:pt idx="169">
                  <c:v>144.18457758292399</c:v>
                </c:pt>
                <c:pt idx="170">
                  <c:v>144.90912319891899</c:v>
                </c:pt>
                <c:pt idx="171">
                  <c:v>144.90912319891899</c:v>
                </c:pt>
                <c:pt idx="172">
                  <c:v>144.90912319891899</c:v>
                </c:pt>
                <c:pt idx="173">
                  <c:v>145.84498461330901</c:v>
                </c:pt>
                <c:pt idx="174">
                  <c:v>149.256396894886</c:v>
                </c:pt>
                <c:pt idx="175">
                  <c:v>149.98094251088099</c:v>
                </c:pt>
                <c:pt idx="176">
                  <c:v>149.98094251088099</c:v>
                </c:pt>
                <c:pt idx="177">
                  <c:v>149.98094251088099</c:v>
                </c:pt>
                <c:pt idx="178">
                  <c:v>148.531851278891</c:v>
                </c:pt>
                <c:pt idx="179">
                  <c:v>150.198566243557</c:v>
                </c:pt>
                <c:pt idx="180">
                  <c:v>151.43003374286999</c:v>
                </c:pt>
                <c:pt idx="181">
                  <c:v>150.705488126875</c:v>
                </c:pt>
                <c:pt idx="182">
                  <c:v>150.705488126875</c:v>
                </c:pt>
                <c:pt idx="183">
                  <c:v>149.98094251088099</c:v>
                </c:pt>
                <c:pt idx="184">
                  <c:v>150.705488126875</c:v>
                </c:pt>
                <c:pt idx="185">
                  <c:v>151.43003374286999</c:v>
                </c:pt>
                <c:pt idx="186">
                  <c:v>151.43003374286999</c:v>
                </c:pt>
                <c:pt idx="187">
                  <c:v>150.92050814546201</c:v>
                </c:pt>
                <c:pt idx="188">
                  <c:v>150.705488126875</c:v>
                </c:pt>
                <c:pt idx="189">
                  <c:v>151.64976012030601</c:v>
                </c:pt>
                <c:pt idx="190">
                  <c:v>151.43003374286999</c:v>
                </c:pt>
                <c:pt idx="191">
                  <c:v>150.705488126875</c:v>
                </c:pt>
                <c:pt idx="192">
                  <c:v>152.879124974859</c:v>
                </c:pt>
                <c:pt idx="193">
                  <c:v>153.60367059085399</c:v>
                </c:pt>
                <c:pt idx="194">
                  <c:v>152.879124974859</c:v>
                </c:pt>
                <c:pt idx="195">
                  <c:v>153.60367059085399</c:v>
                </c:pt>
                <c:pt idx="196">
                  <c:v>152.879124974859</c:v>
                </c:pt>
                <c:pt idx="197">
                  <c:v>153.60367059085399</c:v>
                </c:pt>
                <c:pt idx="198">
                  <c:v>154.328216206848</c:v>
                </c:pt>
                <c:pt idx="199">
                  <c:v>155.052761822843</c:v>
                </c:pt>
                <c:pt idx="200">
                  <c:v>154.328216206848</c:v>
                </c:pt>
                <c:pt idx="201">
                  <c:v>154.328216206848</c:v>
                </c:pt>
                <c:pt idx="202">
                  <c:v>155.052761822843</c:v>
                </c:pt>
                <c:pt idx="203">
                  <c:v>154.328216206848</c:v>
                </c:pt>
                <c:pt idx="204">
                  <c:v>155.052761822843</c:v>
                </c:pt>
                <c:pt idx="205">
                  <c:v>155.052761822843</c:v>
                </c:pt>
                <c:pt idx="206">
                  <c:v>155.052761822843</c:v>
                </c:pt>
                <c:pt idx="207">
                  <c:v>155.27774481218</c:v>
                </c:pt>
                <c:pt idx="208">
                  <c:v>155.052761822843</c:v>
                </c:pt>
                <c:pt idx="209">
                  <c:v>155.777307438837</c:v>
                </c:pt>
                <c:pt idx="210">
                  <c:v>155.777307438837</c:v>
                </c:pt>
                <c:pt idx="211">
                  <c:v>155.27774481218</c:v>
                </c:pt>
                <c:pt idx="212">
                  <c:v>155.052761822843</c:v>
                </c:pt>
                <c:pt idx="213">
                  <c:v>156.501853054832</c:v>
                </c:pt>
                <c:pt idx="214">
                  <c:v>155.773545794249</c:v>
                </c:pt>
                <c:pt idx="215">
                  <c:v>155.777307438837</c:v>
                </c:pt>
                <c:pt idx="216">
                  <c:v>155.777307438837</c:v>
                </c:pt>
                <c:pt idx="217">
                  <c:v>155.777307438837</c:v>
                </c:pt>
                <c:pt idx="218">
                  <c:v>156.501853054832</c:v>
                </c:pt>
                <c:pt idx="219">
                  <c:v>156.003341750554</c:v>
                </c:pt>
                <c:pt idx="220">
                  <c:v>156.003341750554</c:v>
                </c:pt>
                <c:pt idx="221">
                  <c:v>155.777307438837</c:v>
                </c:pt>
                <c:pt idx="222">
                  <c:v>155.777307438837</c:v>
                </c:pt>
                <c:pt idx="223">
                  <c:v>156.003341750554</c:v>
                </c:pt>
                <c:pt idx="224">
                  <c:v>156.501853054832</c:v>
                </c:pt>
                <c:pt idx="225">
                  <c:v>155.777307438837</c:v>
                </c:pt>
                <c:pt idx="226">
                  <c:v>156.501853054832</c:v>
                </c:pt>
                <c:pt idx="227">
                  <c:v>157.226398670827</c:v>
                </c:pt>
                <c:pt idx="228">
                  <c:v>157.226398670827</c:v>
                </c:pt>
                <c:pt idx="229">
                  <c:v>157.226398670827</c:v>
                </c:pt>
                <c:pt idx="230">
                  <c:v>155.777307438837</c:v>
                </c:pt>
                <c:pt idx="231">
                  <c:v>156.501853054832</c:v>
                </c:pt>
                <c:pt idx="232">
                  <c:v>156.72893868892899</c:v>
                </c:pt>
                <c:pt idx="233">
                  <c:v>156.501853054832</c:v>
                </c:pt>
                <c:pt idx="234">
                  <c:v>156.72893868892899</c:v>
                </c:pt>
                <c:pt idx="235">
                  <c:v>156.501853054832</c:v>
                </c:pt>
                <c:pt idx="236">
                  <c:v>157.226398670827</c:v>
                </c:pt>
                <c:pt idx="237">
                  <c:v>157.950944286821</c:v>
                </c:pt>
                <c:pt idx="238">
                  <c:v>157.226398670827</c:v>
                </c:pt>
                <c:pt idx="239">
                  <c:v>157.226398670827</c:v>
                </c:pt>
                <c:pt idx="240">
                  <c:v>157.45453562730401</c:v>
                </c:pt>
                <c:pt idx="241">
                  <c:v>156.501853054832</c:v>
                </c:pt>
                <c:pt idx="242">
                  <c:v>156.72893868892899</c:v>
                </c:pt>
                <c:pt idx="243">
                  <c:v>157.226398670827</c:v>
                </c:pt>
                <c:pt idx="244">
                  <c:v>157.226398670827</c:v>
                </c:pt>
                <c:pt idx="245">
                  <c:v>157.226398670827</c:v>
                </c:pt>
                <c:pt idx="246">
                  <c:v>157.226398670827</c:v>
                </c:pt>
                <c:pt idx="247">
                  <c:v>156.72893868892899</c:v>
                </c:pt>
                <c:pt idx="248">
                  <c:v>156.501853054832</c:v>
                </c:pt>
                <c:pt idx="249">
                  <c:v>157.226398670827</c:v>
                </c:pt>
                <c:pt idx="250">
                  <c:v>157.226398670827</c:v>
                </c:pt>
                <c:pt idx="251">
                  <c:v>157.226398670827</c:v>
                </c:pt>
                <c:pt idx="252">
                  <c:v>157.226398670827</c:v>
                </c:pt>
                <c:pt idx="253">
                  <c:v>157.226398670827</c:v>
                </c:pt>
                <c:pt idx="254">
                  <c:v>157.226398670827</c:v>
                </c:pt>
                <c:pt idx="255">
                  <c:v>157.950944286821</c:v>
                </c:pt>
                <c:pt idx="256">
                  <c:v>145.63366881491299</c:v>
                </c:pt>
                <c:pt idx="257">
                  <c:v>157.226398670827</c:v>
                </c:pt>
                <c:pt idx="258">
                  <c:v>157.226398670827</c:v>
                </c:pt>
                <c:pt idx="259">
                  <c:v>156.72893868892899</c:v>
                </c:pt>
                <c:pt idx="260">
                  <c:v>157.950944286821</c:v>
                </c:pt>
                <c:pt idx="261">
                  <c:v>157.950944286821</c:v>
                </c:pt>
                <c:pt idx="262">
                  <c:v>157.950944286821</c:v>
                </c:pt>
                <c:pt idx="263">
                  <c:v>157.45453562730401</c:v>
                </c:pt>
                <c:pt idx="264">
                  <c:v>157.950944286821</c:v>
                </c:pt>
                <c:pt idx="265">
                  <c:v>157.226398670827</c:v>
                </c:pt>
                <c:pt idx="266">
                  <c:v>157.45453562730401</c:v>
                </c:pt>
                <c:pt idx="267">
                  <c:v>157.950944286821</c:v>
                </c:pt>
                <c:pt idx="268">
                  <c:v>157.950944286821</c:v>
                </c:pt>
                <c:pt idx="269">
                  <c:v>157.226398670827</c:v>
                </c:pt>
                <c:pt idx="270">
                  <c:v>157.226398670827</c:v>
                </c:pt>
                <c:pt idx="271">
                  <c:v>157.45453562730401</c:v>
                </c:pt>
                <c:pt idx="272">
                  <c:v>157.226398670827</c:v>
                </c:pt>
                <c:pt idx="273">
                  <c:v>157.45453562730401</c:v>
                </c:pt>
                <c:pt idx="274">
                  <c:v>157.950944286821</c:v>
                </c:pt>
                <c:pt idx="275">
                  <c:v>145.63366881491299</c:v>
                </c:pt>
                <c:pt idx="276">
                  <c:v>156.72893868892899</c:v>
                </c:pt>
                <c:pt idx="277">
                  <c:v>156.72893868892899</c:v>
                </c:pt>
                <c:pt idx="278">
                  <c:v>157.226398670827</c:v>
                </c:pt>
                <c:pt idx="279">
                  <c:v>156.501853054832</c:v>
                </c:pt>
                <c:pt idx="280">
                  <c:v>156.501853054832</c:v>
                </c:pt>
                <c:pt idx="281">
                  <c:v>157.45453562730401</c:v>
                </c:pt>
                <c:pt idx="282">
                  <c:v>157.226398670827</c:v>
                </c:pt>
                <c:pt idx="283">
                  <c:v>157.226398670827</c:v>
                </c:pt>
                <c:pt idx="284">
                  <c:v>157.226398670827</c:v>
                </c:pt>
                <c:pt idx="285">
                  <c:v>158.18013256567801</c:v>
                </c:pt>
                <c:pt idx="286">
                  <c:v>158.18013256567801</c:v>
                </c:pt>
                <c:pt idx="287">
                  <c:v>157.950944286821</c:v>
                </c:pt>
                <c:pt idx="288">
                  <c:v>158.675489902816</c:v>
                </c:pt>
                <c:pt idx="289">
                  <c:v>158.675489902816</c:v>
                </c:pt>
                <c:pt idx="290">
                  <c:v>158.675489902816</c:v>
                </c:pt>
                <c:pt idx="291">
                  <c:v>158.18013256567801</c:v>
                </c:pt>
                <c:pt idx="292">
                  <c:v>158.18013256567801</c:v>
                </c:pt>
                <c:pt idx="293">
                  <c:v>158.675489902816</c:v>
                </c:pt>
                <c:pt idx="294">
                  <c:v>158.905729504053</c:v>
                </c:pt>
                <c:pt idx="295">
                  <c:v>158.18013256567801</c:v>
                </c:pt>
                <c:pt idx="296">
                  <c:v>158.18013256567801</c:v>
                </c:pt>
                <c:pt idx="297">
                  <c:v>158.675489902816</c:v>
                </c:pt>
                <c:pt idx="298">
                  <c:v>158.675489902816</c:v>
                </c:pt>
                <c:pt idx="299">
                  <c:v>158.18013256567801</c:v>
                </c:pt>
                <c:pt idx="300">
                  <c:v>157.950944286821</c:v>
                </c:pt>
                <c:pt idx="301">
                  <c:v>158.675489902816</c:v>
                </c:pt>
                <c:pt idx="302">
                  <c:v>157.950944286821</c:v>
                </c:pt>
                <c:pt idx="303">
                  <c:v>157.950944286821</c:v>
                </c:pt>
                <c:pt idx="304">
                  <c:v>157.947130154169</c:v>
                </c:pt>
                <c:pt idx="305">
                  <c:v>158.18013256567801</c:v>
                </c:pt>
                <c:pt idx="306">
                  <c:v>159.40003551881</c:v>
                </c:pt>
                <c:pt idx="307">
                  <c:v>158.671658274142</c:v>
                </c:pt>
                <c:pt idx="308">
                  <c:v>158.905729504053</c:v>
                </c:pt>
                <c:pt idx="309">
                  <c:v>159.40003551881</c:v>
                </c:pt>
                <c:pt idx="310">
                  <c:v>158.905729504053</c:v>
                </c:pt>
                <c:pt idx="311">
                  <c:v>158.675489902816</c:v>
                </c:pt>
                <c:pt idx="312">
                  <c:v>159.40003551881</c:v>
                </c:pt>
                <c:pt idx="313">
                  <c:v>159.40003551881</c:v>
                </c:pt>
                <c:pt idx="314">
                  <c:v>158.675489902816</c:v>
                </c:pt>
                <c:pt idx="315">
                  <c:v>158.675489902816</c:v>
                </c:pt>
                <c:pt idx="316">
                  <c:v>158.675489902816</c:v>
                </c:pt>
                <c:pt idx="317">
                  <c:v>158.675489902816</c:v>
                </c:pt>
                <c:pt idx="318">
                  <c:v>159.40003551881</c:v>
                </c:pt>
                <c:pt idx="319">
                  <c:v>159.40003551881</c:v>
                </c:pt>
                <c:pt idx="320">
                  <c:v>158.675489902816</c:v>
                </c:pt>
                <c:pt idx="321">
                  <c:v>159.40003551881</c:v>
                </c:pt>
                <c:pt idx="322">
                  <c:v>158.675489902816</c:v>
                </c:pt>
                <c:pt idx="323">
                  <c:v>159.40003551881</c:v>
                </c:pt>
                <c:pt idx="324">
                  <c:v>158.905729504053</c:v>
                </c:pt>
                <c:pt idx="325">
                  <c:v>158.675489902816</c:v>
                </c:pt>
                <c:pt idx="326">
                  <c:v>159.40003551881</c:v>
                </c:pt>
                <c:pt idx="327">
                  <c:v>159.63132644242799</c:v>
                </c:pt>
                <c:pt idx="328">
                  <c:v>159.63132644242799</c:v>
                </c:pt>
                <c:pt idx="329">
                  <c:v>159.40003551881</c:v>
                </c:pt>
                <c:pt idx="330">
                  <c:v>158.675489902816</c:v>
                </c:pt>
                <c:pt idx="331">
                  <c:v>159.63132644242799</c:v>
                </c:pt>
                <c:pt idx="332">
                  <c:v>158.675489902816</c:v>
                </c:pt>
                <c:pt idx="333">
                  <c:v>158.675489902816</c:v>
                </c:pt>
                <c:pt idx="334">
                  <c:v>159.40003551881</c:v>
                </c:pt>
                <c:pt idx="335">
                  <c:v>159.40003551881</c:v>
                </c:pt>
                <c:pt idx="336">
                  <c:v>158.675489902816</c:v>
                </c:pt>
                <c:pt idx="337">
                  <c:v>158.675489902816</c:v>
                </c:pt>
                <c:pt idx="338">
                  <c:v>158.675489902816</c:v>
                </c:pt>
                <c:pt idx="339">
                  <c:v>159.40003551881</c:v>
                </c:pt>
                <c:pt idx="340">
                  <c:v>159.40003551881</c:v>
                </c:pt>
                <c:pt idx="341">
                  <c:v>159.40003551881</c:v>
                </c:pt>
                <c:pt idx="342">
                  <c:v>159.40003551881</c:v>
                </c:pt>
                <c:pt idx="343">
                  <c:v>159.40003551881</c:v>
                </c:pt>
                <c:pt idx="344">
                  <c:v>159.63132644242799</c:v>
                </c:pt>
                <c:pt idx="345">
                  <c:v>159.40003551881</c:v>
                </c:pt>
                <c:pt idx="346">
                  <c:v>159.40003551881</c:v>
                </c:pt>
                <c:pt idx="347">
                  <c:v>159.63132644242799</c:v>
                </c:pt>
                <c:pt idx="348">
                  <c:v>160.124581134805</c:v>
                </c:pt>
                <c:pt idx="349">
                  <c:v>159.40003551881</c:v>
                </c:pt>
                <c:pt idx="350">
                  <c:v>160.124581134805</c:v>
                </c:pt>
                <c:pt idx="351">
                  <c:v>159.63132644242799</c:v>
                </c:pt>
                <c:pt idx="352">
                  <c:v>160.124581134805</c:v>
                </c:pt>
                <c:pt idx="353">
                  <c:v>160.35692338080199</c:v>
                </c:pt>
                <c:pt idx="354">
                  <c:v>160.35692338080199</c:v>
                </c:pt>
                <c:pt idx="355">
                  <c:v>160.124581134805</c:v>
                </c:pt>
                <c:pt idx="356">
                  <c:v>159.40003551881</c:v>
                </c:pt>
                <c:pt idx="357">
                  <c:v>160.124581134805</c:v>
                </c:pt>
                <c:pt idx="358">
                  <c:v>160.35692338080199</c:v>
                </c:pt>
                <c:pt idx="359">
                  <c:v>160.35692338080199</c:v>
                </c:pt>
                <c:pt idx="360">
                  <c:v>160.124581134805</c:v>
                </c:pt>
                <c:pt idx="361">
                  <c:v>160.124581134805</c:v>
                </c:pt>
                <c:pt idx="362">
                  <c:v>160.8491267508</c:v>
                </c:pt>
                <c:pt idx="363">
                  <c:v>160.35692338080199</c:v>
                </c:pt>
                <c:pt idx="364">
                  <c:v>159.396186394116</c:v>
                </c:pt>
                <c:pt idx="365">
                  <c:v>160.124581134805</c:v>
                </c:pt>
                <c:pt idx="366">
                  <c:v>160.35692338080199</c:v>
                </c:pt>
                <c:pt idx="367">
                  <c:v>159.40003551881</c:v>
                </c:pt>
                <c:pt idx="368">
                  <c:v>160.124581134805</c:v>
                </c:pt>
                <c:pt idx="369">
                  <c:v>159.40003551881</c:v>
                </c:pt>
                <c:pt idx="370">
                  <c:v>159.40003551881</c:v>
                </c:pt>
                <c:pt idx="371">
                  <c:v>159.40003551881</c:v>
                </c:pt>
                <c:pt idx="372">
                  <c:v>160.124581134805</c:v>
                </c:pt>
                <c:pt idx="373">
                  <c:v>160.124581134805</c:v>
                </c:pt>
                <c:pt idx="374">
                  <c:v>159.40003551881</c:v>
                </c:pt>
                <c:pt idx="375">
                  <c:v>159.40003551881</c:v>
                </c:pt>
                <c:pt idx="376">
                  <c:v>160.124581134805</c:v>
                </c:pt>
                <c:pt idx="377">
                  <c:v>160.124581134805</c:v>
                </c:pt>
                <c:pt idx="378">
                  <c:v>160.35692338080199</c:v>
                </c:pt>
                <c:pt idx="379">
                  <c:v>160.8491267508</c:v>
                </c:pt>
                <c:pt idx="380">
                  <c:v>160.8491267508</c:v>
                </c:pt>
                <c:pt idx="381">
                  <c:v>160.35692338080199</c:v>
                </c:pt>
                <c:pt idx="382">
                  <c:v>161.08252031917701</c:v>
                </c:pt>
                <c:pt idx="383">
                  <c:v>160.124581134805</c:v>
                </c:pt>
                <c:pt idx="384">
                  <c:v>161.573672366794</c:v>
                </c:pt>
                <c:pt idx="385">
                  <c:v>161.573672366794</c:v>
                </c:pt>
                <c:pt idx="386">
                  <c:v>160.124581134805</c:v>
                </c:pt>
                <c:pt idx="387">
                  <c:v>160.124581134805</c:v>
                </c:pt>
                <c:pt idx="388">
                  <c:v>160.124581134805</c:v>
                </c:pt>
                <c:pt idx="389">
                  <c:v>160.124581134805</c:v>
                </c:pt>
                <c:pt idx="390">
                  <c:v>160.35692338080199</c:v>
                </c:pt>
                <c:pt idx="391">
                  <c:v>159.40003551881</c:v>
                </c:pt>
                <c:pt idx="392">
                  <c:v>160.8491267508</c:v>
                </c:pt>
                <c:pt idx="393">
                  <c:v>160.35692338080199</c:v>
                </c:pt>
                <c:pt idx="394">
                  <c:v>161.08252031917701</c:v>
                </c:pt>
                <c:pt idx="395">
                  <c:v>161.08252031917701</c:v>
                </c:pt>
                <c:pt idx="396">
                  <c:v>160.8491267508</c:v>
                </c:pt>
                <c:pt idx="397">
                  <c:v>161.08252031917701</c:v>
                </c:pt>
                <c:pt idx="398">
                  <c:v>161.08252031917701</c:v>
                </c:pt>
                <c:pt idx="399">
                  <c:v>160.35303990455299</c:v>
                </c:pt>
                <c:pt idx="400">
                  <c:v>161.08252031917701</c:v>
                </c:pt>
                <c:pt idx="401">
                  <c:v>161.08252031917701</c:v>
                </c:pt>
                <c:pt idx="402">
                  <c:v>160.8491267508</c:v>
                </c:pt>
                <c:pt idx="403">
                  <c:v>160.8491267508</c:v>
                </c:pt>
                <c:pt idx="404">
                  <c:v>160.8491267508</c:v>
                </c:pt>
                <c:pt idx="405">
                  <c:v>160.124581134805</c:v>
                </c:pt>
                <c:pt idx="406">
                  <c:v>160.124581134805</c:v>
                </c:pt>
                <c:pt idx="407">
                  <c:v>160.8491267508</c:v>
                </c:pt>
                <c:pt idx="408">
                  <c:v>160.124581134805</c:v>
                </c:pt>
                <c:pt idx="409">
                  <c:v>160.120714514089</c:v>
                </c:pt>
                <c:pt idx="410">
                  <c:v>160.8491267508</c:v>
                </c:pt>
                <c:pt idx="411">
                  <c:v>160.8491267508</c:v>
                </c:pt>
                <c:pt idx="412">
                  <c:v>160.8491267508</c:v>
                </c:pt>
                <c:pt idx="413">
                  <c:v>160.124581134805</c:v>
                </c:pt>
                <c:pt idx="414">
                  <c:v>160.124581134805</c:v>
                </c:pt>
                <c:pt idx="415">
                  <c:v>160.8491267508</c:v>
                </c:pt>
                <c:pt idx="416">
                  <c:v>160.8491267508</c:v>
                </c:pt>
                <c:pt idx="417">
                  <c:v>160.8491267508</c:v>
                </c:pt>
                <c:pt idx="418">
                  <c:v>160.124581134805</c:v>
                </c:pt>
                <c:pt idx="419">
                  <c:v>160.124581134805</c:v>
                </c:pt>
                <c:pt idx="420">
                  <c:v>160.8491267508</c:v>
                </c:pt>
                <c:pt idx="421">
                  <c:v>160.8491267508</c:v>
                </c:pt>
                <c:pt idx="422">
                  <c:v>160.8491267508</c:v>
                </c:pt>
                <c:pt idx="423">
                  <c:v>160.8491267508</c:v>
                </c:pt>
                <c:pt idx="424">
                  <c:v>160.8491267508</c:v>
                </c:pt>
                <c:pt idx="425">
                  <c:v>160.124581134805</c:v>
                </c:pt>
                <c:pt idx="426">
                  <c:v>160.124581134805</c:v>
                </c:pt>
                <c:pt idx="427">
                  <c:v>160.124581134805</c:v>
                </c:pt>
                <c:pt idx="428">
                  <c:v>160.124581134805</c:v>
                </c:pt>
                <c:pt idx="429">
                  <c:v>160.8491267508</c:v>
                </c:pt>
                <c:pt idx="430">
                  <c:v>160.124581134805</c:v>
                </c:pt>
                <c:pt idx="431">
                  <c:v>160.8491267508</c:v>
                </c:pt>
                <c:pt idx="432">
                  <c:v>161.08252031917701</c:v>
                </c:pt>
                <c:pt idx="433">
                  <c:v>160.35692338080199</c:v>
                </c:pt>
                <c:pt idx="434">
                  <c:v>160.8491267508</c:v>
                </c:pt>
                <c:pt idx="435">
                  <c:v>161.08252031917701</c:v>
                </c:pt>
                <c:pt idx="436">
                  <c:v>160.124581134805</c:v>
                </c:pt>
                <c:pt idx="437">
                  <c:v>160.8491267508</c:v>
                </c:pt>
                <c:pt idx="438">
                  <c:v>160.124581134805</c:v>
                </c:pt>
                <c:pt idx="439">
                  <c:v>160.8491267508</c:v>
                </c:pt>
                <c:pt idx="440">
                  <c:v>161.573672366794</c:v>
                </c:pt>
                <c:pt idx="441">
                  <c:v>160.35692338080199</c:v>
                </c:pt>
                <c:pt idx="442">
                  <c:v>161.08252031917701</c:v>
                </c:pt>
                <c:pt idx="443">
                  <c:v>160.124581134805</c:v>
                </c:pt>
                <c:pt idx="444">
                  <c:v>160.8491267508</c:v>
                </c:pt>
                <c:pt idx="445">
                  <c:v>161.573672366794</c:v>
                </c:pt>
                <c:pt idx="446">
                  <c:v>160.8491267508</c:v>
                </c:pt>
                <c:pt idx="447">
                  <c:v>160.8491267508</c:v>
                </c:pt>
                <c:pt idx="448">
                  <c:v>161.573672366794</c:v>
                </c:pt>
                <c:pt idx="449">
                  <c:v>160.61640844941101</c:v>
                </c:pt>
                <c:pt idx="450">
                  <c:v>160.124581134805</c:v>
                </c:pt>
                <c:pt idx="451">
                  <c:v>160.8491267508</c:v>
                </c:pt>
                <c:pt idx="452">
                  <c:v>160.8491267508</c:v>
                </c:pt>
                <c:pt idx="453">
                  <c:v>161.573672366794</c:v>
                </c:pt>
                <c:pt idx="454">
                  <c:v>160.8491267508</c:v>
                </c:pt>
                <c:pt idx="455">
                  <c:v>160.8491267508</c:v>
                </c:pt>
                <c:pt idx="456">
                  <c:v>160.8491267508</c:v>
                </c:pt>
                <c:pt idx="457">
                  <c:v>161.573672366794</c:v>
                </c:pt>
                <c:pt idx="458">
                  <c:v>160.8491267508</c:v>
                </c:pt>
                <c:pt idx="459">
                  <c:v>160.8491267508</c:v>
                </c:pt>
                <c:pt idx="460">
                  <c:v>160.8491267508</c:v>
                </c:pt>
                <c:pt idx="461">
                  <c:v>160.8491267508</c:v>
                </c:pt>
                <c:pt idx="462">
                  <c:v>160.8491267508</c:v>
                </c:pt>
                <c:pt idx="463">
                  <c:v>161.573672366794</c:v>
                </c:pt>
                <c:pt idx="464">
                  <c:v>161.573672366794</c:v>
                </c:pt>
                <c:pt idx="465">
                  <c:v>161.08252031917701</c:v>
                </c:pt>
                <c:pt idx="466">
                  <c:v>161.573672366794</c:v>
                </c:pt>
                <c:pt idx="467">
                  <c:v>160.8491267508</c:v>
                </c:pt>
                <c:pt idx="468">
                  <c:v>160.8491267508</c:v>
                </c:pt>
                <c:pt idx="469">
                  <c:v>160.8491267508</c:v>
                </c:pt>
                <c:pt idx="470">
                  <c:v>160.8491267508</c:v>
                </c:pt>
                <c:pt idx="471">
                  <c:v>160.8491267508</c:v>
                </c:pt>
                <c:pt idx="472">
                  <c:v>160.124581134805</c:v>
                </c:pt>
                <c:pt idx="473">
                  <c:v>160.8491267508</c:v>
                </c:pt>
                <c:pt idx="474">
                  <c:v>160.8491267508</c:v>
                </c:pt>
                <c:pt idx="475">
                  <c:v>160.124581134805</c:v>
                </c:pt>
                <c:pt idx="476">
                  <c:v>160.8491267508</c:v>
                </c:pt>
                <c:pt idx="477">
                  <c:v>161.573672366794</c:v>
                </c:pt>
                <c:pt idx="478">
                  <c:v>160.124581134805</c:v>
                </c:pt>
                <c:pt idx="479">
                  <c:v>160.124581134805</c:v>
                </c:pt>
                <c:pt idx="480">
                  <c:v>160.124581134805</c:v>
                </c:pt>
                <c:pt idx="481">
                  <c:v>160.124581134805</c:v>
                </c:pt>
                <c:pt idx="482">
                  <c:v>160.124581134805</c:v>
                </c:pt>
                <c:pt idx="483">
                  <c:v>160.8491267508</c:v>
                </c:pt>
                <c:pt idx="484">
                  <c:v>160.124581134805</c:v>
                </c:pt>
                <c:pt idx="485">
                  <c:v>160.35692338080199</c:v>
                </c:pt>
                <c:pt idx="486">
                  <c:v>161.08252031917701</c:v>
                </c:pt>
                <c:pt idx="487">
                  <c:v>160.8491267508</c:v>
                </c:pt>
                <c:pt idx="488">
                  <c:v>161.08252031917701</c:v>
                </c:pt>
                <c:pt idx="489">
                  <c:v>160.8491267508</c:v>
                </c:pt>
                <c:pt idx="490">
                  <c:v>160.8491267508</c:v>
                </c:pt>
                <c:pt idx="491">
                  <c:v>161.08252031917701</c:v>
                </c:pt>
                <c:pt idx="492">
                  <c:v>160.8491267508</c:v>
                </c:pt>
                <c:pt idx="493">
                  <c:v>160.8491267508</c:v>
                </c:pt>
                <c:pt idx="494">
                  <c:v>160.8491267508</c:v>
                </c:pt>
                <c:pt idx="495">
                  <c:v>160.8491267508</c:v>
                </c:pt>
                <c:pt idx="496">
                  <c:v>160.8491267508</c:v>
                </c:pt>
                <c:pt idx="497">
                  <c:v>160.8491267508</c:v>
                </c:pt>
                <c:pt idx="498">
                  <c:v>160.8491267508</c:v>
                </c:pt>
                <c:pt idx="499">
                  <c:v>160.8491267508</c:v>
                </c:pt>
                <c:pt idx="500">
                  <c:v>160.8491267508</c:v>
                </c:pt>
                <c:pt idx="501">
                  <c:v>160.8491267508</c:v>
                </c:pt>
                <c:pt idx="502">
                  <c:v>160.8491267508</c:v>
                </c:pt>
                <c:pt idx="503">
                  <c:v>160.8491267508</c:v>
                </c:pt>
                <c:pt idx="504">
                  <c:v>160.8491267508</c:v>
                </c:pt>
                <c:pt idx="505">
                  <c:v>160.8491267508</c:v>
                </c:pt>
                <c:pt idx="506">
                  <c:v>160.8491267508</c:v>
                </c:pt>
                <c:pt idx="507">
                  <c:v>160.8491267508</c:v>
                </c:pt>
                <c:pt idx="508">
                  <c:v>160.8491267508</c:v>
                </c:pt>
                <c:pt idx="509">
                  <c:v>161.573672366794</c:v>
                </c:pt>
                <c:pt idx="510">
                  <c:v>161.573672366794</c:v>
                </c:pt>
                <c:pt idx="511">
                  <c:v>161.573672366794</c:v>
                </c:pt>
                <c:pt idx="512">
                  <c:v>160.8491267508</c:v>
                </c:pt>
                <c:pt idx="513">
                  <c:v>160.8491267508</c:v>
                </c:pt>
                <c:pt idx="514">
                  <c:v>160.8491267508</c:v>
                </c:pt>
                <c:pt idx="515">
                  <c:v>160.8491267508</c:v>
                </c:pt>
                <c:pt idx="516">
                  <c:v>160.8491267508</c:v>
                </c:pt>
                <c:pt idx="517">
                  <c:v>161.573672366794</c:v>
                </c:pt>
                <c:pt idx="518">
                  <c:v>160.8491267508</c:v>
                </c:pt>
                <c:pt idx="519">
                  <c:v>160.8491267508</c:v>
                </c:pt>
                <c:pt idx="520">
                  <c:v>160.8491267508</c:v>
                </c:pt>
                <c:pt idx="521">
                  <c:v>160.8491267508</c:v>
                </c:pt>
                <c:pt idx="522">
                  <c:v>160.8491267508</c:v>
                </c:pt>
                <c:pt idx="523">
                  <c:v>161.573672366794</c:v>
                </c:pt>
                <c:pt idx="524">
                  <c:v>161.573672366794</c:v>
                </c:pt>
                <c:pt idx="525">
                  <c:v>161.573672366794</c:v>
                </c:pt>
                <c:pt idx="526">
                  <c:v>160.8491267508</c:v>
                </c:pt>
                <c:pt idx="527">
                  <c:v>160.8491267508</c:v>
                </c:pt>
                <c:pt idx="528">
                  <c:v>161.573672366794</c:v>
                </c:pt>
                <c:pt idx="529">
                  <c:v>162.298217982789</c:v>
                </c:pt>
                <c:pt idx="530">
                  <c:v>161.573672366794</c:v>
                </c:pt>
                <c:pt idx="531">
                  <c:v>161.573672366794</c:v>
                </c:pt>
                <c:pt idx="532">
                  <c:v>160.8491267508</c:v>
                </c:pt>
                <c:pt idx="533">
                  <c:v>160.8491267508</c:v>
                </c:pt>
                <c:pt idx="534">
                  <c:v>161.573672366794</c:v>
                </c:pt>
                <c:pt idx="535">
                  <c:v>161.573672366794</c:v>
                </c:pt>
                <c:pt idx="536">
                  <c:v>162.298217982789</c:v>
                </c:pt>
                <c:pt idx="537">
                  <c:v>163.022763598783</c:v>
                </c:pt>
                <c:pt idx="538">
                  <c:v>161.573672366794</c:v>
                </c:pt>
                <c:pt idx="539">
                  <c:v>161.573672366794</c:v>
                </c:pt>
                <c:pt idx="540">
                  <c:v>160.8491267508</c:v>
                </c:pt>
                <c:pt idx="541">
                  <c:v>161.573672366794</c:v>
                </c:pt>
                <c:pt idx="542">
                  <c:v>161.573672366794</c:v>
                </c:pt>
                <c:pt idx="543">
                  <c:v>161.573672366794</c:v>
                </c:pt>
                <c:pt idx="544">
                  <c:v>161.573672366794</c:v>
                </c:pt>
                <c:pt idx="545">
                  <c:v>160.8491267508</c:v>
                </c:pt>
                <c:pt idx="546">
                  <c:v>160.8491267508</c:v>
                </c:pt>
                <c:pt idx="547">
                  <c:v>162.298217982789</c:v>
                </c:pt>
                <c:pt idx="548">
                  <c:v>161.573672366794</c:v>
                </c:pt>
                <c:pt idx="549">
                  <c:v>161.573672366794</c:v>
                </c:pt>
                <c:pt idx="550">
                  <c:v>162.298217982789</c:v>
                </c:pt>
                <c:pt idx="551">
                  <c:v>161.573672366794</c:v>
                </c:pt>
                <c:pt idx="552">
                  <c:v>160.8491267508</c:v>
                </c:pt>
                <c:pt idx="553">
                  <c:v>161.573672366794</c:v>
                </c:pt>
                <c:pt idx="554">
                  <c:v>161.573672366794</c:v>
                </c:pt>
                <c:pt idx="555">
                  <c:v>160.8491267508</c:v>
                </c:pt>
                <c:pt idx="556">
                  <c:v>161.573672366794</c:v>
                </c:pt>
                <c:pt idx="557">
                  <c:v>162.298217982789</c:v>
                </c:pt>
                <c:pt idx="558">
                  <c:v>161.573672366794</c:v>
                </c:pt>
                <c:pt idx="559">
                  <c:v>161.573672366794</c:v>
                </c:pt>
                <c:pt idx="560">
                  <c:v>160.8491267508</c:v>
                </c:pt>
                <c:pt idx="561">
                  <c:v>161.573672366794</c:v>
                </c:pt>
                <c:pt idx="562">
                  <c:v>161.573672366794</c:v>
                </c:pt>
                <c:pt idx="563">
                  <c:v>161.573672366794</c:v>
                </c:pt>
                <c:pt idx="564">
                  <c:v>161.573672366794</c:v>
                </c:pt>
                <c:pt idx="565">
                  <c:v>161.573672366794</c:v>
                </c:pt>
                <c:pt idx="566">
                  <c:v>161.573672366794</c:v>
                </c:pt>
                <c:pt idx="567">
                  <c:v>161.573672366794</c:v>
                </c:pt>
                <c:pt idx="568">
                  <c:v>161.573672366794</c:v>
                </c:pt>
                <c:pt idx="569">
                  <c:v>161.573672366794</c:v>
                </c:pt>
                <c:pt idx="570">
                  <c:v>160.8491267508</c:v>
                </c:pt>
                <c:pt idx="571">
                  <c:v>161.573672366794</c:v>
                </c:pt>
                <c:pt idx="572">
                  <c:v>162.298217982789</c:v>
                </c:pt>
                <c:pt idx="573">
                  <c:v>162.298217982789</c:v>
                </c:pt>
                <c:pt idx="574">
                  <c:v>161.573672366794</c:v>
                </c:pt>
                <c:pt idx="575">
                  <c:v>161.573672366794</c:v>
                </c:pt>
                <c:pt idx="576">
                  <c:v>161.808117257552</c:v>
                </c:pt>
                <c:pt idx="577">
                  <c:v>163.022763598783</c:v>
                </c:pt>
                <c:pt idx="578">
                  <c:v>161.573672366794</c:v>
                </c:pt>
                <c:pt idx="579">
                  <c:v>161.573672366794</c:v>
                </c:pt>
                <c:pt idx="580">
                  <c:v>162.298217982789</c:v>
                </c:pt>
                <c:pt idx="581">
                  <c:v>160.8491267508</c:v>
                </c:pt>
                <c:pt idx="582">
                  <c:v>161.573672366794</c:v>
                </c:pt>
                <c:pt idx="583">
                  <c:v>161.573672366794</c:v>
                </c:pt>
                <c:pt idx="584">
                  <c:v>161.573672366794</c:v>
                </c:pt>
                <c:pt idx="585">
                  <c:v>160.8491267508</c:v>
                </c:pt>
                <c:pt idx="586">
                  <c:v>161.573672366794</c:v>
                </c:pt>
                <c:pt idx="587">
                  <c:v>161.573672366794</c:v>
                </c:pt>
                <c:pt idx="588">
                  <c:v>160.8491267508</c:v>
                </c:pt>
                <c:pt idx="589">
                  <c:v>161.573672366794</c:v>
                </c:pt>
                <c:pt idx="590">
                  <c:v>162.298217982789</c:v>
                </c:pt>
                <c:pt idx="591">
                  <c:v>161.573672366794</c:v>
                </c:pt>
                <c:pt idx="592">
                  <c:v>161.573672366794</c:v>
                </c:pt>
                <c:pt idx="593">
                  <c:v>162.298217982789</c:v>
                </c:pt>
                <c:pt idx="594">
                  <c:v>161.573672366794</c:v>
                </c:pt>
                <c:pt idx="595">
                  <c:v>162.298217982789</c:v>
                </c:pt>
                <c:pt idx="596">
                  <c:v>161.573672366794</c:v>
                </c:pt>
                <c:pt idx="597">
                  <c:v>162.298217982789</c:v>
                </c:pt>
                <c:pt idx="598">
                  <c:v>162.298217982789</c:v>
                </c:pt>
                <c:pt idx="599">
                  <c:v>161.573672366794</c:v>
                </c:pt>
                <c:pt idx="600">
                  <c:v>161.573672366794</c:v>
                </c:pt>
                <c:pt idx="601">
                  <c:v>162.298217982789</c:v>
                </c:pt>
                <c:pt idx="602">
                  <c:v>161.573672366794</c:v>
                </c:pt>
                <c:pt idx="603">
                  <c:v>161.573672366794</c:v>
                </c:pt>
                <c:pt idx="604">
                  <c:v>161.573672366794</c:v>
                </c:pt>
                <c:pt idx="605">
                  <c:v>160.8491267508</c:v>
                </c:pt>
                <c:pt idx="606">
                  <c:v>161.573672366794</c:v>
                </c:pt>
                <c:pt idx="607">
                  <c:v>161.573672366794</c:v>
                </c:pt>
                <c:pt idx="608">
                  <c:v>161.573672366794</c:v>
                </c:pt>
                <c:pt idx="609">
                  <c:v>161.573672366794</c:v>
                </c:pt>
                <c:pt idx="610">
                  <c:v>162.298217982789</c:v>
                </c:pt>
                <c:pt idx="611">
                  <c:v>161.573672366794</c:v>
                </c:pt>
                <c:pt idx="612">
                  <c:v>161.573672366794</c:v>
                </c:pt>
                <c:pt idx="613">
                  <c:v>162.298217982789</c:v>
                </c:pt>
                <c:pt idx="614">
                  <c:v>163.022763598783</c:v>
                </c:pt>
                <c:pt idx="615">
                  <c:v>162.298217982789</c:v>
                </c:pt>
                <c:pt idx="616">
                  <c:v>162.298217982789</c:v>
                </c:pt>
                <c:pt idx="617">
                  <c:v>162.298217982789</c:v>
                </c:pt>
                <c:pt idx="618">
                  <c:v>161.573672366794</c:v>
                </c:pt>
                <c:pt idx="619">
                  <c:v>161.573672366794</c:v>
                </c:pt>
                <c:pt idx="620">
                  <c:v>162.298217982789</c:v>
                </c:pt>
                <c:pt idx="621">
                  <c:v>162.298217982789</c:v>
                </c:pt>
                <c:pt idx="622">
                  <c:v>161.573672366794</c:v>
                </c:pt>
                <c:pt idx="623">
                  <c:v>162.298217982789</c:v>
                </c:pt>
                <c:pt idx="624">
                  <c:v>161.573672366794</c:v>
                </c:pt>
                <c:pt idx="625">
                  <c:v>162.298217982789</c:v>
                </c:pt>
                <c:pt idx="626">
                  <c:v>162.533714195926</c:v>
                </c:pt>
                <c:pt idx="627">
                  <c:v>163.022763598783</c:v>
                </c:pt>
                <c:pt idx="628">
                  <c:v>162.298217982789</c:v>
                </c:pt>
                <c:pt idx="629">
                  <c:v>162.533714195926</c:v>
                </c:pt>
                <c:pt idx="630">
                  <c:v>162.298217982789</c:v>
                </c:pt>
                <c:pt idx="631">
                  <c:v>162.298217982789</c:v>
                </c:pt>
                <c:pt idx="632">
                  <c:v>162.298217982789</c:v>
                </c:pt>
                <c:pt idx="633">
                  <c:v>162.298217982789</c:v>
                </c:pt>
                <c:pt idx="634">
                  <c:v>162.298217982789</c:v>
                </c:pt>
                <c:pt idx="635">
                  <c:v>162.298217982789</c:v>
                </c:pt>
                <c:pt idx="636">
                  <c:v>162.298217982789</c:v>
                </c:pt>
                <c:pt idx="637">
                  <c:v>162.298217982789</c:v>
                </c:pt>
                <c:pt idx="638">
                  <c:v>163.022763598783</c:v>
                </c:pt>
                <c:pt idx="639">
                  <c:v>163.022763598783</c:v>
                </c:pt>
                <c:pt idx="640">
                  <c:v>163.022763598783</c:v>
                </c:pt>
                <c:pt idx="641">
                  <c:v>162.298217982789</c:v>
                </c:pt>
                <c:pt idx="642">
                  <c:v>162.533714195926</c:v>
                </c:pt>
                <c:pt idx="643">
                  <c:v>163.022763598783</c:v>
                </c:pt>
                <c:pt idx="644">
                  <c:v>162.298217982789</c:v>
                </c:pt>
                <c:pt idx="645">
                  <c:v>161.573672366794</c:v>
                </c:pt>
                <c:pt idx="646">
                  <c:v>162.298217982789</c:v>
                </c:pt>
                <c:pt idx="647">
                  <c:v>162.298217982789</c:v>
                </c:pt>
                <c:pt idx="648">
                  <c:v>162.533714195926</c:v>
                </c:pt>
                <c:pt idx="649">
                  <c:v>162.298217982789</c:v>
                </c:pt>
                <c:pt idx="650">
                  <c:v>161.573672366794</c:v>
                </c:pt>
                <c:pt idx="651">
                  <c:v>161.573672366794</c:v>
                </c:pt>
                <c:pt idx="652">
                  <c:v>161.573672366794</c:v>
                </c:pt>
                <c:pt idx="653">
                  <c:v>161.573672366794</c:v>
                </c:pt>
                <c:pt idx="654">
                  <c:v>161.573672366794</c:v>
                </c:pt>
                <c:pt idx="655">
                  <c:v>163.022763598783</c:v>
                </c:pt>
                <c:pt idx="656">
                  <c:v>161.573672366794</c:v>
                </c:pt>
                <c:pt idx="657">
                  <c:v>162.298217982789</c:v>
                </c:pt>
                <c:pt idx="658">
                  <c:v>162.298217982789</c:v>
                </c:pt>
                <c:pt idx="659">
                  <c:v>161.573672366794</c:v>
                </c:pt>
                <c:pt idx="660">
                  <c:v>162.298217982789</c:v>
                </c:pt>
                <c:pt idx="661">
                  <c:v>161.573672366794</c:v>
                </c:pt>
                <c:pt idx="662">
                  <c:v>161.573672366794</c:v>
                </c:pt>
                <c:pt idx="663">
                  <c:v>162.298217982789</c:v>
                </c:pt>
                <c:pt idx="664">
                  <c:v>162.298217982789</c:v>
                </c:pt>
                <c:pt idx="665">
                  <c:v>162.298217982789</c:v>
                </c:pt>
                <c:pt idx="666">
                  <c:v>161.573672366794</c:v>
                </c:pt>
                <c:pt idx="667">
                  <c:v>161.573672366794</c:v>
                </c:pt>
                <c:pt idx="668">
                  <c:v>162.298217982789</c:v>
                </c:pt>
                <c:pt idx="669">
                  <c:v>161.573672366794</c:v>
                </c:pt>
                <c:pt idx="670">
                  <c:v>160.8491267508</c:v>
                </c:pt>
                <c:pt idx="671">
                  <c:v>160.8491267508</c:v>
                </c:pt>
                <c:pt idx="672">
                  <c:v>161.573672366794</c:v>
                </c:pt>
                <c:pt idx="673">
                  <c:v>161.573672366794</c:v>
                </c:pt>
                <c:pt idx="674">
                  <c:v>161.573672366794</c:v>
                </c:pt>
                <c:pt idx="675">
                  <c:v>160.8491267508</c:v>
                </c:pt>
                <c:pt idx="676">
                  <c:v>160.8491267508</c:v>
                </c:pt>
                <c:pt idx="677">
                  <c:v>160.8491267508</c:v>
                </c:pt>
                <c:pt idx="678">
                  <c:v>160.124581134805</c:v>
                </c:pt>
                <c:pt idx="679">
                  <c:v>159.40003551881</c:v>
                </c:pt>
                <c:pt idx="680">
                  <c:v>159.40003551881</c:v>
                </c:pt>
                <c:pt idx="681">
                  <c:v>159.396186394116</c:v>
                </c:pt>
                <c:pt idx="682">
                  <c:v>159.396186394116</c:v>
                </c:pt>
                <c:pt idx="683">
                  <c:v>160.120714514089</c:v>
                </c:pt>
                <c:pt idx="684">
                  <c:v>157.94298467118199</c:v>
                </c:pt>
                <c:pt idx="685">
                  <c:v>157.71449398882899</c:v>
                </c:pt>
                <c:pt idx="686">
                  <c:v>156.99514159081301</c:v>
                </c:pt>
                <c:pt idx="687">
                  <c:v>156.99514159081301</c:v>
                </c:pt>
                <c:pt idx="688">
                  <c:v>156.26757202562899</c:v>
                </c:pt>
                <c:pt idx="689">
                  <c:v>156.27166167564801</c:v>
                </c:pt>
                <c:pt idx="690">
                  <c:v>156.27166167564801</c:v>
                </c:pt>
                <c:pt idx="691">
                  <c:v>155.54411104402899</c:v>
                </c:pt>
                <c:pt idx="692">
                  <c:v>-343.64396626006402</c:v>
                </c:pt>
                <c:pt idx="693">
                  <c:v>154.824701845318</c:v>
                </c:pt>
                <c:pt idx="694">
                  <c:v>155.54411104402899</c:v>
                </c:pt>
                <c:pt idx="695">
                  <c:v>155.54411104402899</c:v>
                </c:pt>
                <c:pt idx="696">
                  <c:v>-343.65295970339298</c:v>
                </c:pt>
                <c:pt idx="697">
                  <c:v>-344.37643961855798</c:v>
                </c:pt>
                <c:pt idx="698">
                  <c:v>155.54411104402899</c:v>
                </c:pt>
                <c:pt idx="699">
                  <c:v>-345.09088822326498</c:v>
                </c:pt>
                <c:pt idx="700">
                  <c:v>156.26757202562899</c:v>
                </c:pt>
                <c:pt idx="701">
                  <c:v>-344.36742724166498</c:v>
                </c:pt>
                <c:pt idx="702">
                  <c:v>-343.64396626006402</c:v>
                </c:pt>
                <c:pt idx="703">
                  <c:v>155.54411104402899</c:v>
                </c:pt>
                <c:pt idx="704">
                  <c:v>-343.64396626006402</c:v>
                </c:pt>
                <c:pt idx="705">
                  <c:v>-342.92947978822798</c:v>
                </c:pt>
                <c:pt idx="706">
                  <c:v>-343.64396626006402</c:v>
                </c:pt>
                <c:pt idx="707">
                  <c:v>-343.64396626006402</c:v>
                </c:pt>
                <c:pt idx="708">
                  <c:v>-343.64396626006402</c:v>
                </c:pt>
                <c:pt idx="709">
                  <c:v>-344.36742724166498</c:v>
                </c:pt>
                <c:pt idx="710">
                  <c:v>154.097189080829</c:v>
                </c:pt>
                <c:pt idx="711">
                  <c:v>155.54411104402899</c:v>
                </c:pt>
                <c:pt idx="712">
                  <c:v>156.99103300722899</c:v>
                </c:pt>
                <c:pt idx="713">
                  <c:v>-342.19704429686402</c:v>
                </c:pt>
                <c:pt idx="714">
                  <c:v>-344.36742724166498</c:v>
                </c:pt>
                <c:pt idx="715">
                  <c:v>155.54411104402899</c:v>
                </c:pt>
                <c:pt idx="716">
                  <c:v>156.26757202562899</c:v>
                </c:pt>
                <c:pt idx="717">
                  <c:v>156.26757202562899</c:v>
                </c:pt>
                <c:pt idx="718">
                  <c:v>152.650267117628</c:v>
                </c:pt>
                <c:pt idx="719">
                  <c:v>-347.26127116806498</c:v>
                </c:pt>
                <c:pt idx="720">
                  <c:v>153.373728099228</c:v>
                </c:pt>
                <c:pt idx="721">
                  <c:v>151.92680613602801</c:v>
                </c:pt>
                <c:pt idx="722">
                  <c:v>-346.53781018646498</c:v>
                </c:pt>
                <c:pt idx="723">
                  <c:v>154.097189080829</c:v>
                </c:pt>
                <c:pt idx="724">
                  <c:v>150.47988417282801</c:v>
                </c:pt>
                <c:pt idx="725">
                  <c:v>150.47988417282801</c:v>
                </c:pt>
                <c:pt idx="726">
                  <c:v>151.20334515442801</c:v>
                </c:pt>
                <c:pt idx="727">
                  <c:v>130.946437669624</c:v>
                </c:pt>
                <c:pt idx="728">
                  <c:v>130.946437669624</c:v>
                </c:pt>
                <c:pt idx="729">
                  <c:v>130.946437669624</c:v>
                </c:pt>
                <c:pt idx="730">
                  <c:v>130.946437669624</c:v>
                </c:pt>
                <c:pt idx="731">
                  <c:v>130.946437669624</c:v>
                </c:pt>
                <c:pt idx="732">
                  <c:v>130.946437669624</c:v>
                </c:pt>
                <c:pt idx="733">
                  <c:v>130.946437669624</c:v>
                </c:pt>
                <c:pt idx="734">
                  <c:v>130.946437669624</c:v>
                </c:pt>
                <c:pt idx="735">
                  <c:v>130.946437669624</c:v>
                </c:pt>
                <c:pt idx="736">
                  <c:v>130.946437669624</c:v>
                </c:pt>
                <c:pt idx="737">
                  <c:v>138.90450846722601</c:v>
                </c:pt>
                <c:pt idx="738">
                  <c:v>139.62796944882601</c:v>
                </c:pt>
                <c:pt idx="739">
                  <c:v>140.35143043042601</c:v>
                </c:pt>
                <c:pt idx="740">
                  <c:v>141.07489141202601</c:v>
                </c:pt>
                <c:pt idx="741">
                  <c:v>139.62796944882601</c:v>
                </c:pt>
                <c:pt idx="742">
                  <c:v>142.521813375226</c:v>
                </c:pt>
                <c:pt idx="743">
                  <c:v>143.245274356827</c:v>
                </c:pt>
                <c:pt idx="744">
                  <c:v>140.35143043042601</c:v>
                </c:pt>
                <c:pt idx="745">
                  <c:v>149.03296220962801</c:v>
                </c:pt>
                <c:pt idx="746">
                  <c:v>150.98492035251201</c:v>
                </c:pt>
                <c:pt idx="747">
                  <c:v>150.262504465657</c:v>
                </c:pt>
                <c:pt idx="748">
                  <c:v>152.42975212622</c:v>
                </c:pt>
                <c:pt idx="749">
                  <c:v>152.42975212622</c:v>
                </c:pt>
                <c:pt idx="750">
                  <c:v>153.152168013074</c:v>
                </c:pt>
                <c:pt idx="751">
                  <c:v>153.87458389992801</c:v>
                </c:pt>
                <c:pt idx="752">
                  <c:v>150.98492035251201</c:v>
                </c:pt>
                <c:pt idx="753">
                  <c:v>151.70733623936599</c:v>
                </c:pt>
                <c:pt idx="754">
                  <c:v>152.42975212622</c:v>
                </c:pt>
                <c:pt idx="755">
                  <c:v>153.152168013074</c:v>
                </c:pt>
                <c:pt idx="756">
                  <c:v>153.152168013074</c:v>
                </c:pt>
                <c:pt idx="757">
                  <c:v>153.87458389992801</c:v>
                </c:pt>
                <c:pt idx="758">
                  <c:v>153.87458389992801</c:v>
                </c:pt>
                <c:pt idx="759">
                  <c:v>154.59699978678199</c:v>
                </c:pt>
                <c:pt idx="760">
                  <c:v>153.87458389992801</c:v>
                </c:pt>
                <c:pt idx="761">
                  <c:v>153.87458389992801</c:v>
                </c:pt>
                <c:pt idx="762">
                  <c:v>153.87458389992801</c:v>
                </c:pt>
                <c:pt idx="763">
                  <c:v>153.152168013074</c:v>
                </c:pt>
                <c:pt idx="764">
                  <c:v>153.152168013074</c:v>
                </c:pt>
                <c:pt idx="765">
                  <c:v>153.87458389992801</c:v>
                </c:pt>
                <c:pt idx="766">
                  <c:v>152.42975212622</c:v>
                </c:pt>
                <c:pt idx="767">
                  <c:v>152.42975212622</c:v>
                </c:pt>
                <c:pt idx="768">
                  <c:v>152.42975212622</c:v>
                </c:pt>
                <c:pt idx="769">
                  <c:v>151.70733623936599</c:v>
                </c:pt>
                <c:pt idx="770">
                  <c:v>151.70733623936599</c:v>
                </c:pt>
                <c:pt idx="771">
                  <c:v>150.98492035251201</c:v>
                </c:pt>
                <c:pt idx="772">
                  <c:v>140.87109793655401</c:v>
                </c:pt>
                <c:pt idx="773">
                  <c:v>142.315929710262</c:v>
                </c:pt>
                <c:pt idx="774">
                  <c:v>141.59351382340799</c:v>
                </c:pt>
                <c:pt idx="775">
                  <c:v>149.54008857880299</c:v>
                </c:pt>
                <c:pt idx="776">
                  <c:v>140.87109793655401</c:v>
                </c:pt>
                <c:pt idx="777">
                  <c:v>141.59351382340799</c:v>
                </c:pt>
                <c:pt idx="778">
                  <c:v>152.42975212622</c:v>
                </c:pt>
                <c:pt idx="779">
                  <c:v>152.42975212622</c:v>
                </c:pt>
                <c:pt idx="780">
                  <c:v>152.42975212622</c:v>
                </c:pt>
                <c:pt idx="781">
                  <c:v>142.315929710262</c:v>
                </c:pt>
                <c:pt idx="782">
                  <c:v>151.70733623936599</c:v>
                </c:pt>
                <c:pt idx="783">
                  <c:v>150.98492035251201</c:v>
                </c:pt>
                <c:pt idx="784">
                  <c:v>151.70733623936599</c:v>
                </c:pt>
                <c:pt idx="785">
                  <c:v>151.70733623936599</c:v>
                </c:pt>
                <c:pt idx="786">
                  <c:v>142.315929710262</c:v>
                </c:pt>
                <c:pt idx="787">
                  <c:v>152.42975212622</c:v>
                </c:pt>
                <c:pt idx="788">
                  <c:v>152.42975212622</c:v>
                </c:pt>
                <c:pt idx="789">
                  <c:v>152.42975212622</c:v>
                </c:pt>
                <c:pt idx="790">
                  <c:v>152.42975212622</c:v>
                </c:pt>
                <c:pt idx="791">
                  <c:v>151.70733623936599</c:v>
                </c:pt>
                <c:pt idx="792">
                  <c:v>152.42975212622</c:v>
                </c:pt>
                <c:pt idx="793">
                  <c:v>150.98492035251201</c:v>
                </c:pt>
                <c:pt idx="794">
                  <c:v>152.42975212622</c:v>
                </c:pt>
                <c:pt idx="795">
                  <c:v>152.42975212622</c:v>
                </c:pt>
                <c:pt idx="796">
                  <c:v>150.98492035251201</c:v>
                </c:pt>
                <c:pt idx="797">
                  <c:v>152.42975212622</c:v>
                </c:pt>
                <c:pt idx="798">
                  <c:v>153.87458389992801</c:v>
                </c:pt>
                <c:pt idx="799">
                  <c:v>140.87109793655401</c:v>
                </c:pt>
                <c:pt idx="800">
                  <c:v>150.262504465657</c:v>
                </c:pt>
                <c:pt idx="801">
                  <c:v>151.70733623936599</c:v>
                </c:pt>
                <c:pt idx="802">
                  <c:v>151.70733623936599</c:v>
                </c:pt>
                <c:pt idx="803">
                  <c:v>142.315929710262</c:v>
                </c:pt>
                <c:pt idx="804">
                  <c:v>150.98492035251201</c:v>
                </c:pt>
                <c:pt idx="805">
                  <c:v>152.42975212622</c:v>
                </c:pt>
                <c:pt idx="806">
                  <c:v>142.315929710262</c:v>
                </c:pt>
                <c:pt idx="807">
                  <c:v>151.70733623936599</c:v>
                </c:pt>
                <c:pt idx="808">
                  <c:v>150.262504465657</c:v>
                </c:pt>
                <c:pt idx="809">
                  <c:v>141.59351382340799</c:v>
                </c:pt>
                <c:pt idx="810">
                  <c:v>150.98492035251201</c:v>
                </c:pt>
                <c:pt idx="811">
                  <c:v>141.59351382340799</c:v>
                </c:pt>
                <c:pt idx="812">
                  <c:v>140.87109793655401</c:v>
                </c:pt>
                <c:pt idx="813">
                  <c:v>151.70733623936599</c:v>
                </c:pt>
                <c:pt idx="814">
                  <c:v>-348.20445746368802</c:v>
                </c:pt>
                <c:pt idx="815">
                  <c:v>150.262504465657</c:v>
                </c:pt>
                <c:pt idx="816">
                  <c:v>152.42975212622</c:v>
                </c:pt>
                <c:pt idx="817">
                  <c:v>-347.48204157683398</c:v>
                </c:pt>
                <c:pt idx="818">
                  <c:v>151.70733623936599</c:v>
                </c:pt>
                <c:pt idx="819">
                  <c:v>141.59351382340799</c:v>
                </c:pt>
                <c:pt idx="820">
                  <c:v>150.98492035251201</c:v>
                </c:pt>
                <c:pt idx="821">
                  <c:v>150.98492035251201</c:v>
                </c:pt>
                <c:pt idx="822">
                  <c:v>141.59351382340799</c:v>
                </c:pt>
                <c:pt idx="823">
                  <c:v>141.59351382340799</c:v>
                </c:pt>
                <c:pt idx="824">
                  <c:v>141.59351382340799</c:v>
                </c:pt>
                <c:pt idx="825">
                  <c:v>152.42975212622</c:v>
                </c:pt>
                <c:pt idx="826">
                  <c:v>142.315929710262</c:v>
                </c:pt>
                <c:pt idx="827">
                  <c:v>150.98492035251201</c:v>
                </c:pt>
                <c:pt idx="828">
                  <c:v>151.70733623936599</c:v>
                </c:pt>
                <c:pt idx="829">
                  <c:v>152.42975212622</c:v>
                </c:pt>
                <c:pt idx="830">
                  <c:v>152.42975212622</c:v>
                </c:pt>
                <c:pt idx="831">
                  <c:v>151.70733623936599</c:v>
                </c:pt>
                <c:pt idx="832">
                  <c:v>153.152168013074</c:v>
                </c:pt>
                <c:pt idx="833">
                  <c:v>153.152168013074</c:v>
                </c:pt>
                <c:pt idx="834">
                  <c:v>153.152168013074</c:v>
                </c:pt>
                <c:pt idx="835">
                  <c:v>153.152168013074</c:v>
                </c:pt>
                <c:pt idx="836">
                  <c:v>153.152168013074</c:v>
                </c:pt>
                <c:pt idx="837">
                  <c:v>153.87458389992801</c:v>
                </c:pt>
                <c:pt idx="838">
                  <c:v>153.152168013074</c:v>
                </c:pt>
                <c:pt idx="839">
                  <c:v>153.87458389992801</c:v>
                </c:pt>
                <c:pt idx="840">
                  <c:v>153.152168013074</c:v>
                </c:pt>
                <c:pt idx="841">
                  <c:v>-346.75962568997898</c:v>
                </c:pt>
                <c:pt idx="842">
                  <c:v>153.152168013074</c:v>
                </c:pt>
                <c:pt idx="843">
                  <c:v>153.152168013074</c:v>
                </c:pt>
                <c:pt idx="844">
                  <c:v>153.152168013074</c:v>
                </c:pt>
                <c:pt idx="845">
                  <c:v>153.152168013074</c:v>
                </c:pt>
                <c:pt idx="846">
                  <c:v>153.87458389992801</c:v>
                </c:pt>
                <c:pt idx="847">
                  <c:v>153.152168013074</c:v>
                </c:pt>
                <c:pt idx="848">
                  <c:v>153.152168013074</c:v>
                </c:pt>
                <c:pt idx="849">
                  <c:v>152.42975212622</c:v>
                </c:pt>
                <c:pt idx="850">
                  <c:v>153.152168013074</c:v>
                </c:pt>
              </c:numCache>
            </c:numRef>
          </c:xVal>
          <c:yVal>
            <c:numRef>
              <c:f>Sheet1!$D$1:$D$851</c:f>
              <c:numCache>
                <c:formatCode>General</c:formatCode>
                <c:ptCount val="851"/>
                <c:pt idx="0">
                  <c:v>186.20822331061001</c:v>
                </c:pt>
                <c:pt idx="1">
                  <c:v>186.20822331061001</c:v>
                </c:pt>
                <c:pt idx="2">
                  <c:v>178.23822153467</c:v>
                </c:pt>
                <c:pt idx="3">
                  <c:v>186.93276892660501</c:v>
                </c:pt>
                <c:pt idx="4">
                  <c:v>186.93276892660501</c:v>
                </c:pt>
                <c:pt idx="5">
                  <c:v>173.890947838702</c:v>
                </c:pt>
                <c:pt idx="6">
                  <c:v>186.93276892660501</c:v>
                </c:pt>
                <c:pt idx="7">
                  <c:v>178.23822153467</c:v>
                </c:pt>
                <c:pt idx="8">
                  <c:v>178.23822153467</c:v>
                </c:pt>
                <c:pt idx="9">
                  <c:v>174.143265209921</c:v>
                </c:pt>
                <c:pt idx="10">
                  <c:v>187.20401010066499</c:v>
                </c:pt>
                <c:pt idx="11">
                  <c:v>174.143265209921</c:v>
                </c:pt>
                <c:pt idx="12">
                  <c:v>187.20401010066499</c:v>
                </c:pt>
                <c:pt idx="13">
                  <c:v>174.143265209921</c:v>
                </c:pt>
                <c:pt idx="14">
                  <c:v>174.143265209921</c:v>
                </c:pt>
                <c:pt idx="15">
                  <c:v>173.417668271547</c:v>
                </c:pt>
                <c:pt idx="16">
                  <c:v>187.20401010066499</c:v>
                </c:pt>
                <c:pt idx="17">
                  <c:v>186.93276892660501</c:v>
                </c:pt>
                <c:pt idx="18">
                  <c:v>174.143265209921</c:v>
                </c:pt>
                <c:pt idx="19">
                  <c:v>172.69207133317201</c:v>
                </c:pt>
                <c:pt idx="20">
                  <c:v>187.20401010066499</c:v>
                </c:pt>
                <c:pt idx="21">
                  <c:v>174.143265209921</c:v>
                </c:pt>
                <c:pt idx="22">
                  <c:v>172.69207133317201</c:v>
                </c:pt>
                <c:pt idx="23">
                  <c:v>173.166402222708</c:v>
                </c:pt>
                <c:pt idx="24">
                  <c:v>186.93276892660501</c:v>
                </c:pt>
                <c:pt idx="25">
                  <c:v>187.20401010066499</c:v>
                </c:pt>
                <c:pt idx="26">
                  <c:v>187.20401010066499</c:v>
                </c:pt>
                <c:pt idx="27">
                  <c:v>171.24087745642299</c:v>
                </c:pt>
                <c:pt idx="28">
                  <c:v>173.417668271547</c:v>
                </c:pt>
                <c:pt idx="29">
                  <c:v>186.93276892660501</c:v>
                </c:pt>
                <c:pt idx="30">
                  <c:v>172.69207133317201</c:v>
                </c:pt>
                <c:pt idx="31">
                  <c:v>187.20401010066499</c:v>
                </c:pt>
                <c:pt idx="32">
                  <c:v>187.20401010066499</c:v>
                </c:pt>
                <c:pt idx="33">
                  <c:v>187.20401010066499</c:v>
                </c:pt>
                <c:pt idx="34">
                  <c:v>173.417668271547</c:v>
                </c:pt>
                <c:pt idx="35">
                  <c:v>187.20401010066499</c:v>
                </c:pt>
                <c:pt idx="36">
                  <c:v>187.20401010066499</c:v>
                </c:pt>
                <c:pt idx="37">
                  <c:v>187.92960703904001</c:v>
                </c:pt>
                <c:pt idx="38">
                  <c:v>187.20401010066499</c:v>
                </c:pt>
                <c:pt idx="39">
                  <c:v>187.92960703904001</c:v>
                </c:pt>
                <c:pt idx="40">
                  <c:v>187.92960703904001</c:v>
                </c:pt>
                <c:pt idx="41">
                  <c:v>187.92960703904001</c:v>
                </c:pt>
                <c:pt idx="42">
                  <c:v>188.655203977415</c:v>
                </c:pt>
                <c:pt idx="43">
                  <c:v>188.655203977415</c:v>
                </c:pt>
                <c:pt idx="44">
                  <c:v>188.655203977415</c:v>
                </c:pt>
                <c:pt idx="45">
                  <c:v>188.655203977415</c:v>
                </c:pt>
                <c:pt idx="46">
                  <c:v>188.655203977415</c:v>
                </c:pt>
                <c:pt idx="47">
                  <c:v>188.655203977415</c:v>
                </c:pt>
                <c:pt idx="48">
                  <c:v>187.92960703904001</c:v>
                </c:pt>
                <c:pt idx="49">
                  <c:v>187.92960703904001</c:v>
                </c:pt>
                <c:pt idx="50">
                  <c:v>188.655203977415</c:v>
                </c:pt>
                <c:pt idx="51">
                  <c:v>178.49684684016901</c:v>
                </c:pt>
                <c:pt idx="52">
                  <c:v>174.143265209921</c:v>
                </c:pt>
                <c:pt idx="53">
                  <c:v>187.92960703904001</c:v>
                </c:pt>
                <c:pt idx="54">
                  <c:v>174.143265209921</c:v>
                </c:pt>
                <c:pt idx="55">
                  <c:v>178.49684684016901</c:v>
                </c:pt>
                <c:pt idx="56">
                  <c:v>173.417668271547</c:v>
                </c:pt>
                <c:pt idx="57">
                  <c:v>172.69207133317201</c:v>
                </c:pt>
                <c:pt idx="58">
                  <c:v>172.69207133317201</c:v>
                </c:pt>
                <c:pt idx="59">
                  <c:v>172.441856606713</c:v>
                </c:pt>
                <c:pt idx="60">
                  <c:v>186.93276892660501</c:v>
                </c:pt>
                <c:pt idx="61">
                  <c:v>172.441856606713</c:v>
                </c:pt>
                <c:pt idx="62">
                  <c:v>173.417668271547</c:v>
                </c:pt>
                <c:pt idx="63">
                  <c:v>187.20401010066499</c:v>
                </c:pt>
                <c:pt idx="64">
                  <c:v>186.93276892660501</c:v>
                </c:pt>
                <c:pt idx="65">
                  <c:v>172.441856606713</c:v>
                </c:pt>
                <c:pt idx="66">
                  <c:v>186.93276892660501</c:v>
                </c:pt>
                <c:pt idx="67">
                  <c:v>187.20401010066499</c:v>
                </c:pt>
                <c:pt idx="68">
                  <c:v>172.69207133317201</c:v>
                </c:pt>
                <c:pt idx="69">
                  <c:v>172.69207133317201</c:v>
                </c:pt>
                <c:pt idx="70">
                  <c:v>187.20401010066499</c:v>
                </c:pt>
                <c:pt idx="71">
                  <c:v>187.20401010066499</c:v>
                </c:pt>
                <c:pt idx="72">
                  <c:v>187.20401010066499</c:v>
                </c:pt>
                <c:pt idx="73">
                  <c:v>187.20401010066499</c:v>
                </c:pt>
                <c:pt idx="74">
                  <c:v>187.20401010066499</c:v>
                </c:pt>
                <c:pt idx="75">
                  <c:v>171.96647439479699</c:v>
                </c:pt>
                <c:pt idx="76">
                  <c:v>172.69207133317201</c:v>
                </c:pt>
                <c:pt idx="77">
                  <c:v>187.20401010066499</c:v>
                </c:pt>
                <c:pt idx="78">
                  <c:v>187.20401010066499</c:v>
                </c:pt>
                <c:pt idx="79">
                  <c:v>187.20401010066499</c:v>
                </c:pt>
                <c:pt idx="80">
                  <c:v>172.69207133317201</c:v>
                </c:pt>
                <c:pt idx="81">
                  <c:v>187.20401010066499</c:v>
                </c:pt>
                <c:pt idx="82">
                  <c:v>187.20401010066499</c:v>
                </c:pt>
                <c:pt idx="83">
                  <c:v>171.96647439479699</c:v>
                </c:pt>
                <c:pt idx="84">
                  <c:v>187.20401010066499</c:v>
                </c:pt>
                <c:pt idx="85">
                  <c:v>187.20401010066499</c:v>
                </c:pt>
                <c:pt idx="86">
                  <c:v>187.20401010066499</c:v>
                </c:pt>
                <c:pt idx="87">
                  <c:v>187.20401010066499</c:v>
                </c:pt>
                <c:pt idx="88">
                  <c:v>187.20401010066499</c:v>
                </c:pt>
                <c:pt idx="89">
                  <c:v>187.20401010066499</c:v>
                </c:pt>
                <c:pt idx="90">
                  <c:v>187.20401010066499</c:v>
                </c:pt>
                <c:pt idx="91">
                  <c:v>187.20401010066499</c:v>
                </c:pt>
                <c:pt idx="92">
                  <c:v>187.20401010066499</c:v>
                </c:pt>
                <c:pt idx="93">
                  <c:v>171.96647439479699</c:v>
                </c:pt>
                <c:pt idx="94">
                  <c:v>171.96647439479699</c:v>
                </c:pt>
                <c:pt idx="95">
                  <c:v>187.20401010066499</c:v>
                </c:pt>
                <c:pt idx="96">
                  <c:v>187.20401010066499</c:v>
                </c:pt>
                <c:pt idx="97">
                  <c:v>187.20401010066499</c:v>
                </c:pt>
                <c:pt idx="98">
                  <c:v>172.69207133317201</c:v>
                </c:pt>
                <c:pt idx="99">
                  <c:v>187.20401010066499</c:v>
                </c:pt>
                <c:pt idx="100">
                  <c:v>172.69207133317201</c:v>
                </c:pt>
                <c:pt idx="101">
                  <c:v>172.69207133317201</c:v>
                </c:pt>
                <c:pt idx="102">
                  <c:v>187.20401010066499</c:v>
                </c:pt>
                <c:pt idx="103">
                  <c:v>171.96647439479699</c:v>
                </c:pt>
                <c:pt idx="104">
                  <c:v>187.20401010066499</c:v>
                </c:pt>
                <c:pt idx="105">
                  <c:v>171.24087745642299</c:v>
                </c:pt>
                <c:pt idx="106">
                  <c:v>187.20401010066499</c:v>
                </c:pt>
                <c:pt idx="107">
                  <c:v>187.20401010066499</c:v>
                </c:pt>
                <c:pt idx="108">
                  <c:v>187.20401010066499</c:v>
                </c:pt>
                <c:pt idx="109">
                  <c:v>186.93276892660501</c:v>
                </c:pt>
                <c:pt idx="110">
                  <c:v>172.69207133317201</c:v>
                </c:pt>
                <c:pt idx="111">
                  <c:v>173.417668271547</c:v>
                </c:pt>
                <c:pt idx="112">
                  <c:v>172.69207133317201</c:v>
                </c:pt>
                <c:pt idx="113">
                  <c:v>171.24087745642299</c:v>
                </c:pt>
                <c:pt idx="114">
                  <c:v>187.20401010066499</c:v>
                </c:pt>
                <c:pt idx="115">
                  <c:v>170.515280518048</c:v>
                </c:pt>
                <c:pt idx="116">
                  <c:v>169.78968357967301</c:v>
                </c:pt>
                <c:pt idx="117">
                  <c:v>171.24087745642299</c:v>
                </c:pt>
                <c:pt idx="118">
                  <c:v>187.20401010066499</c:v>
                </c:pt>
                <c:pt idx="119">
                  <c:v>171.24087745642299</c:v>
                </c:pt>
                <c:pt idx="120">
                  <c:v>171.24087745642299</c:v>
                </c:pt>
                <c:pt idx="121">
                  <c:v>171.24087745642299</c:v>
                </c:pt>
                <c:pt idx="122">
                  <c:v>171.96647439479699</c:v>
                </c:pt>
                <c:pt idx="123">
                  <c:v>171.96647439479699</c:v>
                </c:pt>
                <c:pt idx="124">
                  <c:v>171.96647439479699</c:v>
                </c:pt>
                <c:pt idx="125">
                  <c:v>174.143265209921</c:v>
                </c:pt>
                <c:pt idx="126">
                  <c:v>174.86886214829599</c:v>
                </c:pt>
                <c:pt idx="127">
                  <c:v>174.86886214829599</c:v>
                </c:pt>
                <c:pt idx="128">
                  <c:v>175.59445908667101</c:v>
                </c:pt>
                <c:pt idx="129">
                  <c:v>175.59445908667101</c:v>
                </c:pt>
                <c:pt idx="130">
                  <c:v>175.340039070692</c:v>
                </c:pt>
                <c:pt idx="131">
                  <c:v>176.064584686686</c:v>
                </c:pt>
                <c:pt idx="132">
                  <c:v>176.789130302681</c:v>
                </c:pt>
                <c:pt idx="133">
                  <c:v>178.23822153467</c:v>
                </c:pt>
                <c:pt idx="134">
                  <c:v>177.51367591867501</c:v>
                </c:pt>
                <c:pt idx="135">
                  <c:v>174.615493454697</c:v>
                </c:pt>
                <c:pt idx="136">
                  <c:v>173.890947838702</c:v>
                </c:pt>
                <c:pt idx="137">
                  <c:v>170.992765374724</c:v>
                </c:pt>
                <c:pt idx="138">
                  <c:v>169.543674142735</c:v>
                </c:pt>
                <c:pt idx="139">
                  <c:v>168.81912852674</c:v>
                </c:pt>
                <c:pt idx="140">
                  <c:v>169.543674142735</c:v>
                </c:pt>
                <c:pt idx="141">
                  <c:v>165.920946062762</c:v>
                </c:pt>
                <c:pt idx="142">
                  <c:v>163.022763598783</c:v>
                </c:pt>
                <c:pt idx="143">
                  <c:v>159.40003551881</c:v>
                </c:pt>
                <c:pt idx="144">
                  <c:v>152.879124974859</c:v>
                </c:pt>
                <c:pt idx="145">
                  <c:v>149.98094251088099</c:v>
                </c:pt>
                <c:pt idx="146">
                  <c:v>144.90912319891899</c:v>
                </c:pt>
                <c:pt idx="147">
                  <c:v>139.83730388695599</c:v>
                </c:pt>
                <c:pt idx="148">
                  <c:v>134.23543359931401</c:v>
                </c:pt>
                <c:pt idx="149">
                  <c:v>129.88185196906599</c:v>
                </c:pt>
                <c:pt idx="150">
                  <c:v>123.351479523694</c:v>
                </c:pt>
                <c:pt idx="151">
                  <c:v>119.723494831821</c:v>
                </c:pt>
                <c:pt idx="152">
                  <c:v>118.100935407118</c:v>
                </c:pt>
                <c:pt idx="153">
                  <c:v>114.64431626319799</c:v>
                </c:pt>
                <c:pt idx="154">
                  <c:v>109.406388015183</c:v>
                </c:pt>
                <c:pt idx="155">
                  <c:v>102.88547747123199</c:v>
                </c:pt>
                <c:pt idx="156">
                  <c:v>97.955586680580893</c:v>
                </c:pt>
                <c:pt idx="157">
                  <c:v>92.150811173583506</c:v>
                </c:pt>
                <c:pt idx="158">
                  <c:v>84.047291455372999</c:v>
                </c:pt>
                <c:pt idx="159">
                  <c:v>78.975472143410798</c:v>
                </c:pt>
                <c:pt idx="160">
                  <c:v>75.352744063437797</c:v>
                </c:pt>
                <c:pt idx="161">
                  <c:v>74.628198447443197</c:v>
                </c:pt>
                <c:pt idx="162">
                  <c:v>71.005470367470295</c:v>
                </c:pt>
                <c:pt idx="163">
                  <c:v>63.7600142075243</c:v>
                </c:pt>
                <c:pt idx="164">
                  <c:v>57.963649279567598</c:v>
                </c:pt>
                <c:pt idx="165">
                  <c:v>55.790012431583797</c:v>
                </c:pt>
                <c:pt idx="166">
                  <c:v>51.442738735616203</c:v>
                </c:pt>
                <c:pt idx="167">
                  <c:v>44.197282575670201</c:v>
                </c:pt>
                <c:pt idx="168">
                  <c:v>40.574554495697299</c:v>
                </c:pt>
                <c:pt idx="169">
                  <c:v>39.125463263708099</c:v>
                </c:pt>
                <c:pt idx="170">
                  <c:v>39.850008879702699</c:v>
                </c:pt>
                <c:pt idx="171">
                  <c:v>39.125463263708099</c:v>
                </c:pt>
                <c:pt idx="172">
                  <c:v>37.676372031718898</c:v>
                </c:pt>
                <c:pt idx="173">
                  <c:v>37.731040795482997</c:v>
                </c:pt>
                <c:pt idx="174">
                  <c:v>36.227280799729698</c:v>
                </c:pt>
                <c:pt idx="175">
                  <c:v>33.329098335751297</c:v>
                </c:pt>
                <c:pt idx="176">
                  <c:v>32.604552719756697</c:v>
                </c:pt>
                <c:pt idx="177">
                  <c:v>32.604552719756697</c:v>
                </c:pt>
                <c:pt idx="178">
                  <c:v>32.604552719756697</c:v>
                </c:pt>
                <c:pt idx="179">
                  <c:v>31.926265288485599</c:v>
                </c:pt>
                <c:pt idx="180">
                  <c:v>31.1554614877675</c:v>
                </c:pt>
                <c:pt idx="181">
                  <c:v>31.1554614877675</c:v>
                </c:pt>
                <c:pt idx="182">
                  <c:v>31.1554614877675</c:v>
                </c:pt>
                <c:pt idx="183">
                  <c:v>31.1554614877675</c:v>
                </c:pt>
                <c:pt idx="184">
                  <c:v>31.1554614877675</c:v>
                </c:pt>
                <c:pt idx="185">
                  <c:v>31.1554614877675</c:v>
                </c:pt>
                <c:pt idx="186">
                  <c:v>31.1554614877675</c:v>
                </c:pt>
                <c:pt idx="187">
                  <c:v>31.1999127416099</c:v>
                </c:pt>
                <c:pt idx="188">
                  <c:v>30.4309158717729</c:v>
                </c:pt>
                <c:pt idx="189">
                  <c:v>31.200668350110899</c:v>
                </c:pt>
                <c:pt idx="190">
                  <c:v>31.1554614877675</c:v>
                </c:pt>
                <c:pt idx="191">
                  <c:v>30.4309158717729</c:v>
                </c:pt>
                <c:pt idx="192">
                  <c:v>30.4309158717729</c:v>
                </c:pt>
                <c:pt idx="193">
                  <c:v>30.4309158717729</c:v>
                </c:pt>
                <c:pt idx="194">
                  <c:v>29.7063702557783</c:v>
                </c:pt>
                <c:pt idx="195">
                  <c:v>29.7063702557783</c:v>
                </c:pt>
                <c:pt idx="196">
                  <c:v>29.7063702557783</c:v>
                </c:pt>
                <c:pt idx="197">
                  <c:v>29.7063702557783</c:v>
                </c:pt>
                <c:pt idx="198">
                  <c:v>29.7063702557783</c:v>
                </c:pt>
                <c:pt idx="199">
                  <c:v>29.7063702557783</c:v>
                </c:pt>
                <c:pt idx="200">
                  <c:v>29.7063702557783</c:v>
                </c:pt>
                <c:pt idx="201">
                  <c:v>29.7063702557783</c:v>
                </c:pt>
                <c:pt idx="202">
                  <c:v>28.981824639783799</c:v>
                </c:pt>
                <c:pt idx="203">
                  <c:v>28.981824639783799</c:v>
                </c:pt>
                <c:pt idx="204">
                  <c:v>28.981824639783799</c:v>
                </c:pt>
                <c:pt idx="205">
                  <c:v>28.981824639783799</c:v>
                </c:pt>
                <c:pt idx="206">
                  <c:v>28.981824639783799</c:v>
                </c:pt>
                <c:pt idx="207">
                  <c:v>29.023877534986902</c:v>
                </c:pt>
                <c:pt idx="208">
                  <c:v>28.257279023789199</c:v>
                </c:pt>
                <c:pt idx="209">
                  <c:v>28.257279023789199</c:v>
                </c:pt>
                <c:pt idx="210">
                  <c:v>28.257279023789199</c:v>
                </c:pt>
                <c:pt idx="211">
                  <c:v>28.298280596612202</c:v>
                </c:pt>
                <c:pt idx="212">
                  <c:v>28.257279023789199</c:v>
                </c:pt>
                <c:pt idx="213">
                  <c:v>28.257279023789199</c:v>
                </c:pt>
                <c:pt idx="214">
                  <c:v>28.2565966789569</c:v>
                </c:pt>
                <c:pt idx="215">
                  <c:v>28.257279023789199</c:v>
                </c:pt>
                <c:pt idx="216">
                  <c:v>28.257279023789199</c:v>
                </c:pt>
                <c:pt idx="217">
                  <c:v>28.257279023789199</c:v>
                </c:pt>
                <c:pt idx="218">
                  <c:v>28.257279023789199</c:v>
                </c:pt>
                <c:pt idx="219">
                  <c:v>28.298280596612202</c:v>
                </c:pt>
                <c:pt idx="220">
                  <c:v>28.298280596612202</c:v>
                </c:pt>
                <c:pt idx="221">
                  <c:v>28.257279023789199</c:v>
                </c:pt>
                <c:pt idx="222">
                  <c:v>28.257279023789199</c:v>
                </c:pt>
                <c:pt idx="223">
                  <c:v>28.298280596612202</c:v>
                </c:pt>
                <c:pt idx="224">
                  <c:v>28.257279023789199</c:v>
                </c:pt>
                <c:pt idx="225">
                  <c:v>27.532733407794598</c:v>
                </c:pt>
                <c:pt idx="226">
                  <c:v>27.532733407794598</c:v>
                </c:pt>
                <c:pt idx="227">
                  <c:v>27.532733407794598</c:v>
                </c:pt>
                <c:pt idx="228">
                  <c:v>27.532733407794598</c:v>
                </c:pt>
                <c:pt idx="229">
                  <c:v>27.532733407794598</c:v>
                </c:pt>
                <c:pt idx="230">
                  <c:v>27.532733407794598</c:v>
                </c:pt>
                <c:pt idx="231">
                  <c:v>27.532733407794598</c:v>
                </c:pt>
                <c:pt idx="232">
                  <c:v>27.572683658237601</c:v>
                </c:pt>
                <c:pt idx="233">
                  <c:v>28.257279023789199</c:v>
                </c:pt>
                <c:pt idx="234">
                  <c:v>27.572683658237601</c:v>
                </c:pt>
                <c:pt idx="235">
                  <c:v>27.532733407794598</c:v>
                </c:pt>
                <c:pt idx="236">
                  <c:v>27.532733407794598</c:v>
                </c:pt>
                <c:pt idx="237">
                  <c:v>27.532733407794598</c:v>
                </c:pt>
                <c:pt idx="238">
                  <c:v>27.532733407794598</c:v>
                </c:pt>
                <c:pt idx="239">
                  <c:v>27.532733407794598</c:v>
                </c:pt>
                <c:pt idx="240">
                  <c:v>27.572683658237601</c:v>
                </c:pt>
                <c:pt idx="241">
                  <c:v>27.532733407794598</c:v>
                </c:pt>
                <c:pt idx="242">
                  <c:v>27.572683658237601</c:v>
                </c:pt>
                <c:pt idx="243">
                  <c:v>27.532733407794598</c:v>
                </c:pt>
                <c:pt idx="244">
                  <c:v>27.532733407794598</c:v>
                </c:pt>
                <c:pt idx="245">
                  <c:v>27.532733407794598</c:v>
                </c:pt>
                <c:pt idx="246">
                  <c:v>27.532733407794598</c:v>
                </c:pt>
                <c:pt idx="247">
                  <c:v>27.572683658237601</c:v>
                </c:pt>
                <c:pt idx="248">
                  <c:v>27.532733407794598</c:v>
                </c:pt>
                <c:pt idx="249">
                  <c:v>27.532733407794598</c:v>
                </c:pt>
                <c:pt idx="250">
                  <c:v>27.532733407794598</c:v>
                </c:pt>
                <c:pt idx="251">
                  <c:v>27.532733407794598</c:v>
                </c:pt>
                <c:pt idx="252">
                  <c:v>27.532733407794598</c:v>
                </c:pt>
                <c:pt idx="253">
                  <c:v>27.532733407794598</c:v>
                </c:pt>
                <c:pt idx="254">
                  <c:v>27.532733407794598</c:v>
                </c:pt>
                <c:pt idx="255">
                  <c:v>27.532733407794598</c:v>
                </c:pt>
                <c:pt idx="256">
                  <c:v>21.0118228638432</c:v>
                </c:pt>
                <c:pt idx="257">
                  <c:v>27.532733407794598</c:v>
                </c:pt>
                <c:pt idx="258">
                  <c:v>27.532733407794598</c:v>
                </c:pt>
                <c:pt idx="259">
                  <c:v>27.572683658237601</c:v>
                </c:pt>
                <c:pt idx="260">
                  <c:v>27.532733407794598</c:v>
                </c:pt>
                <c:pt idx="261">
                  <c:v>27.532733407794598</c:v>
                </c:pt>
                <c:pt idx="262">
                  <c:v>27.532733407794598</c:v>
                </c:pt>
                <c:pt idx="263">
                  <c:v>27.572683658237601</c:v>
                </c:pt>
                <c:pt idx="264">
                  <c:v>27.532733407794598</c:v>
                </c:pt>
                <c:pt idx="265">
                  <c:v>27.532733407794598</c:v>
                </c:pt>
                <c:pt idx="266">
                  <c:v>27.572683658237601</c:v>
                </c:pt>
                <c:pt idx="267">
                  <c:v>27.532733407794598</c:v>
                </c:pt>
                <c:pt idx="268">
                  <c:v>27.532733407794598</c:v>
                </c:pt>
                <c:pt idx="269">
                  <c:v>27.532733407794598</c:v>
                </c:pt>
                <c:pt idx="270">
                  <c:v>27.532733407794598</c:v>
                </c:pt>
                <c:pt idx="271">
                  <c:v>27.572683658237601</c:v>
                </c:pt>
                <c:pt idx="272">
                  <c:v>27.532733407794598</c:v>
                </c:pt>
                <c:pt idx="273">
                  <c:v>27.572683658237601</c:v>
                </c:pt>
                <c:pt idx="274">
                  <c:v>26.808187791800002</c:v>
                </c:pt>
                <c:pt idx="275">
                  <c:v>20.2872772478486</c:v>
                </c:pt>
                <c:pt idx="276">
                  <c:v>26.847086719862901</c:v>
                </c:pt>
                <c:pt idx="277">
                  <c:v>26.847086719862901</c:v>
                </c:pt>
                <c:pt idx="278">
                  <c:v>27.532733407794598</c:v>
                </c:pt>
                <c:pt idx="279">
                  <c:v>27.532733407794598</c:v>
                </c:pt>
                <c:pt idx="280">
                  <c:v>26.808187791800002</c:v>
                </c:pt>
                <c:pt idx="281">
                  <c:v>27.572683658237601</c:v>
                </c:pt>
                <c:pt idx="282">
                  <c:v>27.532733407794598</c:v>
                </c:pt>
                <c:pt idx="283">
                  <c:v>27.532733407794598</c:v>
                </c:pt>
                <c:pt idx="284">
                  <c:v>26.808187791800002</c:v>
                </c:pt>
                <c:pt idx="285">
                  <c:v>27.572683658237601</c:v>
                </c:pt>
                <c:pt idx="286">
                  <c:v>26.847086719862901</c:v>
                </c:pt>
                <c:pt idx="287">
                  <c:v>26.808187791800002</c:v>
                </c:pt>
                <c:pt idx="288">
                  <c:v>26.808187791800002</c:v>
                </c:pt>
                <c:pt idx="289">
                  <c:v>26.808187791800002</c:v>
                </c:pt>
                <c:pt idx="290">
                  <c:v>26.808187791800002</c:v>
                </c:pt>
                <c:pt idx="291">
                  <c:v>26.847086719862901</c:v>
                </c:pt>
                <c:pt idx="292">
                  <c:v>26.847086719862901</c:v>
                </c:pt>
                <c:pt idx="293">
                  <c:v>26.808187791800002</c:v>
                </c:pt>
                <c:pt idx="294">
                  <c:v>26.847086719862901</c:v>
                </c:pt>
                <c:pt idx="295">
                  <c:v>26.847086719862901</c:v>
                </c:pt>
                <c:pt idx="296">
                  <c:v>26.847086719862901</c:v>
                </c:pt>
                <c:pt idx="297">
                  <c:v>26.808187791800002</c:v>
                </c:pt>
                <c:pt idx="298">
                  <c:v>26.808187791800002</c:v>
                </c:pt>
                <c:pt idx="299">
                  <c:v>26.847086719862901</c:v>
                </c:pt>
                <c:pt idx="300">
                  <c:v>26.808187791800002</c:v>
                </c:pt>
                <c:pt idx="301">
                  <c:v>26.808187791800002</c:v>
                </c:pt>
                <c:pt idx="302">
                  <c:v>26.808187791800002</c:v>
                </c:pt>
                <c:pt idx="303">
                  <c:v>26.808187791800002</c:v>
                </c:pt>
                <c:pt idx="304">
                  <c:v>27.5320685589836</c:v>
                </c:pt>
                <c:pt idx="305">
                  <c:v>26.847086719862901</c:v>
                </c:pt>
                <c:pt idx="306">
                  <c:v>26.808187791800002</c:v>
                </c:pt>
                <c:pt idx="307">
                  <c:v>26.807540439010399</c:v>
                </c:pt>
                <c:pt idx="308">
                  <c:v>26.847086719862901</c:v>
                </c:pt>
                <c:pt idx="309">
                  <c:v>26.083642175805402</c:v>
                </c:pt>
                <c:pt idx="310">
                  <c:v>26.847086719862901</c:v>
                </c:pt>
                <c:pt idx="311">
                  <c:v>26.808187791800002</c:v>
                </c:pt>
                <c:pt idx="312">
                  <c:v>26.808187791800002</c:v>
                </c:pt>
                <c:pt idx="313">
                  <c:v>26.808187791800002</c:v>
                </c:pt>
                <c:pt idx="314">
                  <c:v>26.083642175805402</c:v>
                </c:pt>
                <c:pt idx="315">
                  <c:v>26.808187791800002</c:v>
                </c:pt>
                <c:pt idx="316">
                  <c:v>26.808187791800002</c:v>
                </c:pt>
                <c:pt idx="317">
                  <c:v>26.083642175805402</c:v>
                </c:pt>
                <c:pt idx="318">
                  <c:v>26.808187791800002</c:v>
                </c:pt>
                <c:pt idx="319">
                  <c:v>26.808187791800002</c:v>
                </c:pt>
                <c:pt idx="320">
                  <c:v>26.808187791800002</c:v>
                </c:pt>
                <c:pt idx="321">
                  <c:v>26.808187791800002</c:v>
                </c:pt>
                <c:pt idx="322">
                  <c:v>26.808187791800002</c:v>
                </c:pt>
                <c:pt idx="323">
                  <c:v>26.808187791800002</c:v>
                </c:pt>
                <c:pt idx="324">
                  <c:v>26.121489781488201</c:v>
                </c:pt>
                <c:pt idx="325">
                  <c:v>26.083642175805402</c:v>
                </c:pt>
                <c:pt idx="326">
                  <c:v>26.808187791800002</c:v>
                </c:pt>
                <c:pt idx="327">
                  <c:v>26.847086719862901</c:v>
                </c:pt>
                <c:pt idx="328">
                  <c:v>26.847086719862901</c:v>
                </c:pt>
                <c:pt idx="329">
                  <c:v>26.808187791800002</c:v>
                </c:pt>
                <c:pt idx="330">
                  <c:v>26.083642175805402</c:v>
                </c:pt>
                <c:pt idx="331">
                  <c:v>26.847086719862901</c:v>
                </c:pt>
                <c:pt idx="332">
                  <c:v>26.808187791800002</c:v>
                </c:pt>
                <c:pt idx="333">
                  <c:v>26.083642175805402</c:v>
                </c:pt>
                <c:pt idx="334">
                  <c:v>26.808187791800002</c:v>
                </c:pt>
                <c:pt idx="335">
                  <c:v>26.808187791800002</c:v>
                </c:pt>
                <c:pt idx="336">
                  <c:v>26.808187791800002</c:v>
                </c:pt>
                <c:pt idx="337">
                  <c:v>26.083642175805402</c:v>
                </c:pt>
                <c:pt idx="338">
                  <c:v>26.808187791800002</c:v>
                </c:pt>
                <c:pt idx="339">
                  <c:v>26.808187791800002</c:v>
                </c:pt>
                <c:pt idx="340">
                  <c:v>26.808187791800002</c:v>
                </c:pt>
                <c:pt idx="341">
                  <c:v>26.808187791800002</c:v>
                </c:pt>
                <c:pt idx="342">
                  <c:v>26.808187791800002</c:v>
                </c:pt>
                <c:pt idx="343">
                  <c:v>26.808187791800002</c:v>
                </c:pt>
                <c:pt idx="344">
                  <c:v>26.847086719862901</c:v>
                </c:pt>
                <c:pt idx="345">
                  <c:v>26.808187791800002</c:v>
                </c:pt>
                <c:pt idx="346">
                  <c:v>26.808187791800002</c:v>
                </c:pt>
                <c:pt idx="347">
                  <c:v>26.847086719862901</c:v>
                </c:pt>
                <c:pt idx="348">
                  <c:v>26.808187791800002</c:v>
                </c:pt>
                <c:pt idx="349">
                  <c:v>26.808187791800002</c:v>
                </c:pt>
                <c:pt idx="350">
                  <c:v>26.808187791800002</c:v>
                </c:pt>
                <c:pt idx="351">
                  <c:v>26.121489781488201</c:v>
                </c:pt>
                <c:pt idx="352">
                  <c:v>26.808187791800002</c:v>
                </c:pt>
                <c:pt idx="353">
                  <c:v>26.847086719862901</c:v>
                </c:pt>
                <c:pt idx="354">
                  <c:v>26.121489781488201</c:v>
                </c:pt>
                <c:pt idx="355">
                  <c:v>26.808187791800002</c:v>
                </c:pt>
                <c:pt idx="356">
                  <c:v>26.808187791800002</c:v>
                </c:pt>
                <c:pt idx="357">
                  <c:v>26.083642175805402</c:v>
                </c:pt>
                <c:pt idx="358">
                  <c:v>26.847086719862901</c:v>
                </c:pt>
                <c:pt idx="359">
                  <c:v>26.121489781488201</c:v>
                </c:pt>
                <c:pt idx="360">
                  <c:v>26.083642175805402</c:v>
                </c:pt>
                <c:pt idx="361">
                  <c:v>26.083642175805402</c:v>
                </c:pt>
                <c:pt idx="362">
                  <c:v>26.083642175805402</c:v>
                </c:pt>
                <c:pt idx="363">
                  <c:v>26.847086719862901</c:v>
                </c:pt>
                <c:pt idx="364">
                  <c:v>26.807540439010399</c:v>
                </c:pt>
                <c:pt idx="365">
                  <c:v>26.808187791800002</c:v>
                </c:pt>
                <c:pt idx="366">
                  <c:v>26.847086719862901</c:v>
                </c:pt>
                <c:pt idx="367">
                  <c:v>26.808187791800002</c:v>
                </c:pt>
                <c:pt idx="368">
                  <c:v>26.808187791800002</c:v>
                </c:pt>
                <c:pt idx="369">
                  <c:v>26.808187791800002</c:v>
                </c:pt>
                <c:pt idx="370">
                  <c:v>26.808187791800002</c:v>
                </c:pt>
                <c:pt idx="371">
                  <c:v>26.808187791800002</c:v>
                </c:pt>
                <c:pt idx="372">
                  <c:v>26.808187791800002</c:v>
                </c:pt>
                <c:pt idx="373">
                  <c:v>26.808187791800002</c:v>
                </c:pt>
                <c:pt idx="374">
                  <c:v>26.808187791800002</c:v>
                </c:pt>
                <c:pt idx="375">
                  <c:v>26.083642175805402</c:v>
                </c:pt>
                <c:pt idx="376">
                  <c:v>26.808187791800002</c:v>
                </c:pt>
                <c:pt idx="377">
                  <c:v>26.808187791800002</c:v>
                </c:pt>
                <c:pt idx="378">
                  <c:v>26.847086719862901</c:v>
                </c:pt>
                <c:pt idx="379">
                  <c:v>26.808187791800002</c:v>
                </c:pt>
                <c:pt idx="380">
                  <c:v>26.808187791800002</c:v>
                </c:pt>
                <c:pt idx="381">
                  <c:v>26.121489781488201</c:v>
                </c:pt>
                <c:pt idx="382">
                  <c:v>26.121489781488201</c:v>
                </c:pt>
                <c:pt idx="383">
                  <c:v>26.083642175805402</c:v>
                </c:pt>
                <c:pt idx="384">
                  <c:v>26.083642175805402</c:v>
                </c:pt>
                <c:pt idx="385">
                  <c:v>26.083642175805402</c:v>
                </c:pt>
                <c:pt idx="386">
                  <c:v>26.083642175805402</c:v>
                </c:pt>
                <c:pt idx="387">
                  <c:v>26.808187791800002</c:v>
                </c:pt>
                <c:pt idx="388">
                  <c:v>26.083642175805402</c:v>
                </c:pt>
                <c:pt idx="389">
                  <c:v>26.083642175805402</c:v>
                </c:pt>
                <c:pt idx="390">
                  <c:v>26.847086719862901</c:v>
                </c:pt>
                <c:pt idx="391">
                  <c:v>26.083642175805402</c:v>
                </c:pt>
                <c:pt idx="392">
                  <c:v>26.083642175805402</c:v>
                </c:pt>
                <c:pt idx="393">
                  <c:v>26.121489781488201</c:v>
                </c:pt>
                <c:pt idx="394">
                  <c:v>26.847086719862901</c:v>
                </c:pt>
                <c:pt idx="395">
                  <c:v>26.121489781488201</c:v>
                </c:pt>
                <c:pt idx="396">
                  <c:v>26.808187791800002</c:v>
                </c:pt>
                <c:pt idx="397">
                  <c:v>26.121489781488201</c:v>
                </c:pt>
                <c:pt idx="398">
                  <c:v>26.121489781488201</c:v>
                </c:pt>
                <c:pt idx="399">
                  <c:v>26.846436545106201</c:v>
                </c:pt>
                <c:pt idx="400">
                  <c:v>26.121489781488201</c:v>
                </c:pt>
                <c:pt idx="401">
                  <c:v>26.121489781488201</c:v>
                </c:pt>
                <c:pt idx="402">
                  <c:v>26.083642175805402</c:v>
                </c:pt>
                <c:pt idx="403">
                  <c:v>26.808187791800002</c:v>
                </c:pt>
                <c:pt idx="404">
                  <c:v>26.808187791800002</c:v>
                </c:pt>
                <c:pt idx="405">
                  <c:v>26.808187791800002</c:v>
                </c:pt>
                <c:pt idx="406">
                  <c:v>26.808187791800002</c:v>
                </c:pt>
                <c:pt idx="407">
                  <c:v>26.808187791800002</c:v>
                </c:pt>
                <c:pt idx="408">
                  <c:v>26.808187791800002</c:v>
                </c:pt>
                <c:pt idx="409">
                  <c:v>26.807540439010399</c:v>
                </c:pt>
                <c:pt idx="410">
                  <c:v>26.808187791800002</c:v>
                </c:pt>
                <c:pt idx="411">
                  <c:v>26.808187791800002</c:v>
                </c:pt>
                <c:pt idx="412">
                  <c:v>26.808187791800002</c:v>
                </c:pt>
                <c:pt idx="413">
                  <c:v>26.808187791800002</c:v>
                </c:pt>
                <c:pt idx="414">
                  <c:v>26.808187791800002</c:v>
                </c:pt>
                <c:pt idx="415">
                  <c:v>26.808187791800002</c:v>
                </c:pt>
                <c:pt idx="416">
                  <c:v>26.808187791800002</c:v>
                </c:pt>
                <c:pt idx="417">
                  <c:v>26.808187791800002</c:v>
                </c:pt>
                <c:pt idx="418">
                  <c:v>26.808187791800002</c:v>
                </c:pt>
                <c:pt idx="419">
                  <c:v>26.808187791800002</c:v>
                </c:pt>
                <c:pt idx="420">
                  <c:v>26.808187791800002</c:v>
                </c:pt>
                <c:pt idx="421">
                  <c:v>26.808187791800002</c:v>
                </c:pt>
                <c:pt idx="422">
                  <c:v>26.808187791800002</c:v>
                </c:pt>
                <c:pt idx="423">
                  <c:v>26.808187791800002</c:v>
                </c:pt>
                <c:pt idx="424">
                  <c:v>26.808187791800002</c:v>
                </c:pt>
                <c:pt idx="425">
                  <c:v>26.808187791800002</c:v>
                </c:pt>
                <c:pt idx="426">
                  <c:v>26.083642175805402</c:v>
                </c:pt>
                <c:pt idx="427">
                  <c:v>26.808187791800002</c:v>
                </c:pt>
                <c:pt idx="428">
                  <c:v>26.808187791800002</c:v>
                </c:pt>
                <c:pt idx="429">
                  <c:v>26.808187791800002</c:v>
                </c:pt>
                <c:pt idx="430">
                  <c:v>26.808187791800002</c:v>
                </c:pt>
                <c:pt idx="431">
                  <c:v>26.808187791800002</c:v>
                </c:pt>
                <c:pt idx="432">
                  <c:v>26.121489781488201</c:v>
                </c:pt>
                <c:pt idx="433">
                  <c:v>26.121489781488201</c:v>
                </c:pt>
                <c:pt idx="434">
                  <c:v>26.083642175805402</c:v>
                </c:pt>
                <c:pt idx="435">
                  <c:v>26.121489781488201</c:v>
                </c:pt>
                <c:pt idx="436">
                  <c:v>26.083642175805402</c:v>
                </c:pt>
                <c:pt idx="437">
                  <c:v>26.808187791800002</c:v>
                </c:pt>
                <c:pt idx="438">
                  <c:v>26.083642175805402</c:v>
                </c:pt>
                <c:pt idx="439">
                  <c:v>26.083642175805402</c:v>
                </c:pt>
                <c:pt idx="440">
                  <c:v>26.808187791800002</c:v>
                </c:pt>
                <c:pt idx="441">
                  <c:v>26.121489781488201</c:v>
                </c:pt>
                <c:pt idx="442">
                  <c:v>26.121489781488201</c:v>
                </c:pt>
                <c:pt idx="443">
                  <c:v>26.083642175805402</c:v>
                </c:pt>
                <c:pt idx="444">
                  <c:v>26.083642175805402</c:v>
                </c:pt>
                <c:pt idx="445">
                  <c:v>26.808187791800002</c:v>
                </c:pt>
                <c:pt idx="446">
                  <c:v>26.083642175805402</c:v>
                </c:pt>
                <c:pt idx="447">
                  <c:v>26.808187791800002</c:v>
                </c:pt>
                <c:pt idx="448">
                  <c:v>26.083642175805402</c:v>
                </c:pt>
                <c:pt idx="449">
                  <c:v>26.045904072877502</c:v>
                </c:pt>
                <c:pt idx="450">
                  <c:v>26.083642175805402</c:v>
                </c:pt>
                <c:pt idx="451">
                  <c:v>26.083642175805402</c:v>
                </c:pt>
                <c:pt idx="452">
                  <c:v>26.083642175805402</c:v>
                </c:pt>
                <c:pt idx="453">
                  <c:v>26.808187791800002</c:v>
                </c:pt>
                <c:pt idx="454">
                  <c:v>26.083642175805402</c:v>
                </c:pt>
                <c:pt idx="455">
                  <c:v>26.808187791800002</c:v>
                </c:pt>
                <c:pt idx="456">
                  <c:v>26.083642175805402</c:v>
                </c:pt>
                <c:pt idx="457">
                  <c:v>26.083642175805402</c:v>
                </c:pt>
                <c:pt idx="458">
                  <c:v>26.083642175805402</c:v>
                </c:pt>
                <c:pt idx="459">
                  <c:v>26.083642175805402</c:v>
                </c:pt>
                <c:pt idx="460">
                  <c:v>26.808187791800002</c:v>
                </c:pt>
                <c:pt idx="461">
                  <c:v>26.083642175805402</c:v>
                </c:pt>
                <c:pt idx="462">
                  <c:v>26.083642175805402</c:v>
                </c:pt>
                <c:pt idx="463">
                  <c:v>26.808187791800002</c:v>
                </c:pt>
                <c:pt idx="464">
                  <c:v>26.808187791800002</c:v>
                </c:pt>
                <c:pt idx="465">
                  <c:v>26.121489781488201</c:v>
                </c:pt>
                <c:pt idx="466">
                  <c:v>26.083642175805402</c:v>
                </c:pt>
                <c:pt idx="467">
                  <c:v>26.083642175805402</c:v>
                </c:pt>
                <c:pt idx="468">
                  <c:v>26.808187791800002</c:v>
                </c:pt>
                <c:pt idx="469">
                  <c:v>26.083642175805402</c:v>
                </c:pt>
                <c:pt idx="470">
                  <c:v>26.808187791800002</c:v>
                </c:pt>
                <c:pt idx="471">
                  <c:v>26.083642175805402</c:v>
                </c:pt>
                <c:pt idx="472">
                  <c:v>26.083642175805402</c:v>
                </c:pt>
                <c:pt idx="473">
                  <c:v>26.083642175805402</c:v>
                </c:pt>
                <c:pt idx="474">
                  <c:v>26.808187791800002</c:v>
                </c:pt>
                <c:pt idx="475">
                  <c:v>26.083642175805402</c:v>
                </c:pt>
                <c:pt idx="476">
                  <c:v>26.083642175805402</c:v>
                </c:pt>
                <c:pt idx="477">
                  <c:v>26.083642175805402</c:v>
                </c:pt>
                <c:pt idx="478">
                  <c:v>26.083642175805402</c:v>
                </c:pt>
                <c:pt idx="479">
                  <c:v>26.083642175805402</c:v>
                </c:pt>
                <c:pt idx="480">
                  <c:v>26.083642175805402</c:v>
                </c:pt>
                <c:pt idx="481">
                  <c:v>26.083642175805402</c:v>
                </c:pt>
                <c:pt idx="482">
                  <c:v>26.083642175805402</c:v>
                </c:pt>
                <c:pt idx="483">
                  <c:v>26.808187791800002</c:v>
                </c:pt>
                <c:pt idx="484">
                  <c:v>26.083642175805402</c:v>
                </c:pt>
                <c:pt idx="485">
                  <c:v>26.121489781488201</c:v>
                </c:pt>
                <c:pt idx="486">
                  <c:v>26.121489781488201</c:v>
                </c:pt>
                <c:pt idx="487">
                  <c:v>26.083642175805402</c:v>
                </c:pt>
                <c:pt idx="488">
                  <c:v>26.121489781488201</c:v>
                </c:pt>
                <c:pt idx="489">
                  <c:v>26.083642175805402</c:v>
                </c:pt>
                <c:pt idx="490">
                  <c:v>26.083642175805402</c:v>
                </c:pt>
                <c:pt idx="491">
                  <c:v>26.121489781488201</c:v>
                </c:pt>
                <c:pt idx="492">
                  <c:v>26.083642175805402</c:v>
                </c:pt>
                <c:pt idx="493">
                  <c:v>26.083642175805402</c:v>
                </c:pt>
                <c:pt idx="494">
                  <c:v>26.083642175805402</c:v>
                </c:pt>
                <c:pt idx="495">
                  <c:v>26.083642175805402</c:v>
                </c:pt>
                <c:pt idx="496">
                  <c:v>26.083642175805402</c:v>
                </c:pt>
                <c:pt idx="497">
                  <c:v>26.083642175805402</c:v>
                </c:pt>
                <c:pt idx="498">
                  <c:v>26.083642175805402</c:v>
                </c:pt>
                <c:pt idx="499">
                  <c:v>26.083642175805402</c:v>
                </c:pt>
                <c:pt idx="500">
                  <c:v>26.083642175805402</c:v>
                </c:pt>
                <c:pt idx="501">
                  <c:v>26.083642175805402</c:v>
                </c:pt>
                <c:pt idx="502">
                  <c:v>26.083642175805402</c:v>
                </c:pt>
                <c:pt idx="503">
                  <c:v>26.083642175805402</c:v>
                </c:pt>
                <c:pt idx="504">
                  <c:v>26.808187791800002</c:v>
                </c:pt>
                <c:pt idx="505">
                  <c:v>26.083642175805402</c:v>
                </c:pt>
                <c:pt idx="506">
                  <c:v>26.083642175805402</c:v>
                </c:pt>
                <c:pt idx="507">
                  <c:v>26.083642175805402</c:v>
                </c:pt>
                <c:pt idx="508">
                  <c:v>26.083642175805402</c:v>
                </c:pt>
                <c:pt idx="509">
                  <c:v>26.083642175805402</c:v>
                </c:pt>
                <c:pt idx="510">
                  <c:v>26.808187791800002</c:v>
                </c:pt>
                <c:pt idx="511">
                  <c:v>26.083642175805402</c:v>
                </c:pt>
                <c:pt idx="512">
                  <c:v>26.083642175805402</c:v>
                </c:pt>
                <c:pt idx="513">
                  <c:v>26.083642175805402</c:v>
                </c:pt>
                <c:pt idx="514">
                  <c:v>26.083642175805402</c:v>
                </c:pt>
                <c:pt idx="515">
                  <c:v>26.083642175805402</c:v>
                </c:pt>
                <c:pt idx="516">
                  <c:v>26.083642175805402</c:v>
                </c:pt>
                <c:pt idx="517">
                  <c:v>26.083642175805402</c:v>
                </c:pt>
                <c:pt idx="518">
                  <c:v>26.083642175805402</c:v>
                </c:pt>
                <c:pt idx="519">
                  <c:v>26.083642175805402</c:v>
                </c:pt>
                <c:pt idx="520">
                  <c:v>26.083642175805402</c:v>
                </c:pt>
                <c:pt idx="521">
                  <c:v>26.083642175805402</c:v>
                </c:pt>
                <c:pt idx="522">
                  <c:v>26.083642175805402</c:v>
                </c:pt>
                <c:pt idx="523">
                  <c:v>26.083642175805402</c:v>
                </c:pt>
                <c:pt idx="524">
                  <c:v>26.083642175805402</c:v>
                </c:pt>
                <c:pt idx="525">
                  <c:v>26.083642175805402</c:v>
                </c:pt>
                <c:pt idx="526">
                  <c:v>26.083642175805402</c:v>
                </c:pt>
                <c:pt idx="527">
                  <c:v>26.083642175805402</c:v>
                </c:pt>
                <c:pt idx="528">
                  <c:v>26.083642175805402</c:v>
                </c:pt>
                <c:pt idx="529">
                  <c:v>26.083642175805402</c:v>
                </c:pt>
                <c:pt idx="530">
                  <c:v>26.083642175805402</c:v>
                </c:pt>
                <c:pt idx="531">
                  <c:v>26.083642175805402</c:v>
                </c:pt>
                <c:pt idx="532">
                  <c:v>26.083642175805402</c:v>
                </c:pt>
                <c:pt idx="533">
                  <c:v>26.083642175805402</c:v>
                </c:pt>
                <c:pt idx="534">
                  <c:v>26.083642175805402</c:v>
                </c:pt>
                <c:pt idx="535">
                  <c:v>26.083642175805402</c:v>
                </c:pt>
                <c:pt idx="536">
                  <c:v>26.083642175805402</c:v>
                </c:pt>
                <c:pt idx="537">
                  <c:v>26.083642175805402</c:v>
                </c:pt>
                <c:pt idx="538">
                  <c:v>26.083642175805402</c:v>
                </c:pt>
                <c:pt idx="539">
                  <c:v>26.083642175805402</c:v>
                </c:pt>
                <c:pt idx="540">
                  <c:v>26.083642175805402</c:v>
                </c:pt>
                <c:pt idx="541">
                  <c:v>26.083642175805402</c:v>
                </c:pt>
                <c:pt idx="542">
                  <c:v>26.083642175805402</c:v>
                </c:pt>
                <c:pt idx="543">
                  <c:v>26.083642175805402</c:v>
                </c:pt>
                <c:pt idx="544">
                  <c:v>26.083642175805402</c:v>
                </c:pt>
                <c:pt idx="545">
                  <c:v>26.083642175805402</c:v>
                </c:pt>
                <c:pt idx="546">
                  <c:v>26.083642175805402</c:v>
                </c:pt>
                <c:pt idx="547">
                  <c:v>26.083642175805402</c:v>
                </c:pt>
                <c:pt idx="548">
                  <c:v>26.083642175805402</c:v>
                </c:pt>
                <c:pt idx="549">
                  <c:v>26.083642175805402</c:v>
                </c:pt>
                <c:pt idx="550">
                  <c:v>26.083642175805402</c:v>
                </c:pt>
                <c:pt idx="551">
                  <c:v>26.808187791800002</c:v>
                </c:pt>
                <c:pt idx="552">
                  <c:v>26.808187791800002</c:v>
                </c:pt>
                <c:pt idx="553">
                  <c:v>26.083642175805402</c:v>
                </c:pt>
                <c:pt idx="554">
                  <c:v>26.083642175805402</c:v>
                </c:pt>
                <c:pt idx="555">
                  <c:v>26.083642175805402</c:v>
                </c:pt>
                <c:pt idx="556">
                  <c:v>26.083642175805402</c:v>
                </c:pt>
                <c:pt idx="557">
                  <c:v>26.083642175805402</c:v>
                </c:pt>
                <c:pt idx="558">
                  <c:v>26.083642175805402</c:v>
                </c:pt>
                <c:pt idx="559">
                  <c:v>26.083642175805402</c:v>
                </c:pt>
                <c:pt idx="560">
                  <c:v>26.083642175805402</c:v>
                </c:pt>
                <c:pt idx="561">
                  <c:v>26.083642175805402</c:v>
                </c:pt>
                <c:pt idx="562">
                  <c:v>26.083642175805402</c:v>
                </c:pt>
                <c:pt idx="563">
                  <c:v>26.083642175805402</c:v>
                </c:pt>
                <c:pt idx="564">
                  <c:v>26.083642175805402</c:v>
                </c:pt>
                <c:pt idx="565">
                  <c:v>26.083642175805402</c:v>
                </c:pt>
                <c:pt idx="566">
                  <c:v>26.083642175805402</c:v>
                </c:pt>
                <c:pt idx="567">
                  <c:v>26.083642175805402</c:v>
                </c:pt>
                <c:pt idx="568">
                  <c:v>26.083642175805402</c:v>
                </c:pt>
                <c:pt idx="569">
                  <c:v>26.083642175805402</c:v>
                </c:pt>
                <c:pt idx="570">
                  <c:v>26.083642175805402</c:v>
                </c:pt>
                <c:pt idx="571">
                  <c:v>26.083642175805402</c:v>
                </c:pt>
                <c:pt idx="572">
                  <c:v>26.083642175805402</c:v>
                </c:pt>
                <c:pt idx="573">
                  <c:v>26.083642175805402</c:v>
                </c:pt>
                <c:pt idx="574">
                  <c:v>26.083642175805402</c:v>
                </c:pt>
                <c:pt idx="575">
                  <c:v>26.808187791800002</c:v>
                </c:pt>
                <c:pt idx="576">
                  <c:v>26.121489781488201</c:v>
                </c:pt>
                <c:pt idx="577">
                  <c:v>26.083642175805402</c:v>
                </c:pt>
                <c:pt idx="578">
                  <c:v>26.083642175805402</c:v>
                </c:pt>
                <c:pt idx="579">
                  <c:v>26.083642175805402</c:v>
                </c:pt>
                <c:pt idx="580">
                  <c:v>26.083642175805402</c:v>
                </c:pt>
                <c:pt idx="581">
                  <c:v>26.083642175805402</c:v>
                </c:pt>
                <c:pt idx="582">
                  <c:v>26.083642175805402</c:v>
                </c:pt>
                <c:pt idx="583">
                  <c:v>26.083642175805402</c:v>
                </c:pt>
                <c:pt idx="584">
                  <c:v>26.083642175805402</c:v>
                </c:pt>
                <c:pt idx="585">
                  <c:v>26.083642175805402</c:v>
                </c:pt>
                <c:pt idx="586">
                  <c:v>26.083642175805402</c:v>
                </c:pt>
                <c:pt idx="587">
                  <c:v>26.083642175805402</c:v>
                </c:pt>
                <c:pt idx="588">
                  <c:v>26.083642175805402</c:v>
                </c:pt>
                <c:pt idx="589">
                  <c:v>26.083642175805402</c:v>
                </c:pt>
                <c:pt idx="590">
                  <c:v>26.808187791800002</c:v>
                </c:pt>
                <c:pt idx="591">
                  <c:v>26.808187791800002</c:v>
                </c:pt>
                <c:pt idx="592">
                  <c:v>26.808187791800002</c:v>
                </c:pt>
                <c:pt idx="593">
                  <c:v>26.808187791800002</c:v>
                </c:pt>
                <c:pt idx="594">
                  <c:v>26.083642175805402</c:v>
                </c:pt>
                <c:pt idx="595">
                  <c:v>26.083642175805402</c:v>
                </c:pt>
                <c:pt idx="596">
                  <c:v>26.083642175805402</c:v>
                </c:pt>
                <c:pt idx="597">
                  <c:v>26.083642175805402</c:v>
                </c:pt>
                <c:pt idx="598">
                  <c:v>26.083642175805402</c:v>
                </c:pt>
                <c:pt idx="599">
                  <c:v>26.083642175805402</c:v>
                </c:pt>
                <c:pt idx="600">
                  <c:v>26.083642175805402</c:v>
                </c:pt>
                <c:pt idx="601">
                  <c:v>26.083642175805402</c:v>
                </c:pt>
                <c:pt idx="602">
                  <c:v>26.083642175805402</c:v>
                </c:pt>
                <c:pt idx="603">
                  <c:v>26.083642175805402</c:v>
                </c:pt>
                <c:pt idx="604">
                  <c:v>26.083642175805402</c:v>
                </c:pt>
                <c:pt idx="605">
                  <c:v>26.083642175805402</c:v>
                </c:pt>
                <c:pt idx="606">
                  <c:v>26.083642175805402</c:v>
                </c:pt>
                <c:pt idx="607">
                  <c:v>26.083642175805402</c:v>
                </c:pt>
                <c:pt idx="608">
                  <c:v>26.083642175805402</c:v>
                </c:pt>
                <c:pt idx="609">
                  <c:v>26.083642175805402</c:v>
                </c:pt>
                <c:pt idx="610">
                  <c:v>26.083642175805402</c:v>
                </c:pt>
                <c:pt idx="611">
                  <c:v>26.083642175805402</c:v>
                </c:pt>
                <c:pt idx="612">
                  <c:v>26.083642175805402</c:v>
                </c:pt>
                <c:pt idx="613">
                  <c:v>26.083642175805402</c:v>
                </c:pt>
                <c:pt idx="614">
                  <c:v>26.083642175805402</c:v>
                </c:pt>
                <c:pt idx="615">
                  <c:v>26.083642175805402</c:v>
                </c:pt>
                <c:pt idx="616">
                  <c:v>26.083642175805402</c:v>
                </c:pt>
                <c:pt idx="617">
                  <c:v>26.083642175805402</c:v>
                </c:pt>
                <c:pt idx="618">
                  <c:v>26.083642175805402</c:v>
                </c:pt>
                <c:pt idx="619">
                  <c:v>26.083642175805402</c:v>
                </c:pt>
                <c:pt idx="620">
                  <c:v>26.808187791800002</c:v>
                </c:pt>
                <c:pt idx="621">
                  <c:v>26.083642175805402</c:v>
                </c:pt>
                <c:pt idx="622">
                  <c:v>26.083642175805402</c:v>
                </c:pt>
                <c:pt idx="623">
                  <c:v>26.083642175805402</c:v>
                </c:pt>
                <c:pt idx="624">
                  <c:v>26.083642175805402</c:v>
                </c:pt>
                <c:pt idx="625">
                  <c:v>26.083642175805402</c:v>
                </c:pt>
                <c:pt idx="626">
                  <c:v>26.121489781488201</c:v>
                </c:pt>
                <c:pt idx="627">
                  <c:v>26.083642175805402</c:v>
                </c:pt>
                <c:pt idx="628">
                  <c:v>26.083642175805402</c:v>
                </c:pt>
                <c:pt idx="629">
                  <c:v>26.121489781488201</c:v>
                </c:pt>
                <c:pt idx="630">
                  <c:v>26.808187791800002</c:v>
                </c:pt>
                <c:pt idx="631">
                  <c:v>26.083642175805402</c:v>
                </c:pt>
                <c:pt idx="632">
                  <c:v>26.083642175805402</c:v>
                </c:pt>
                <c:pt idx="633">
                  <c:v>26.083642175805402</c:v>
                </c:pt>
                <c:pt idx="634">
                  <c:v>26.083642175805402</c:v>
                </c:pt>
                <c:pt idx="635">
                  <c:v>26.083642175805402</c:v>
                </c:pt>
                <c:pt idx="636">
                  <c:v>26.083642175805402</c:v>
                </c:pt>
                <c:pt idx="637">
                  <c:v>26.083642175805402</c:v>
                </c:pt>
                <c:pt idx="638">
                  <c:v>26.083642175805402</c:v>
                </c:pt>
                <c:pt idx="639">
                  <c:v>26.083642175805402</c:v>
                </c:pt>
                <c:pt idx="640">
                  <c:v>26.083642175805402</c:v>
                </c:pt>
                <c:pt idx="641">
                  <c:v>26.083642175805402</c:v>
                </c:pt>
                <c:pt idx="642">
                  <c:v>26.121489781488201</c:v>
                </c:pt>
                <c:pt idx="643">
                  <c:v>26.083642175805402</c:v>
                </c:pt>
                <c:pt idx="644">
                  <c:v>26.083642175805402</c:v>
                </c:pt>
                <c:pt idx="645">
                  <c:v>26.083642175805402</c:v>
                </c:pt>
                <c:pt idx="646">
                  <c:v>26.083642175805402</c:v>
                </c:pt>
                <c:pt idx="647">
                  <c:v>26.083642175805402</c:v>
                </c:pt>
                <c:pt idx="648">
                  <c:v>26.121489781488201</c:v>
                </c:pt>
                <c:pt idx="649">
                  <c:v>26.083642175805402</c:v>
                </c:pt>
                <c:pt idx="650">
                  <c:v>26.083642175805402</c:v>
                </c:pt>
                <c:pt idx="651">
                  <c:v>26.083642175805402</c:v>
                </c:pt>
                <c:pt idx="652">
                  <c:v>26.083642175805402</c:v>
                </c:pt>
                <c:pt idx="653">
                  <c:v>26.083642175805402</c:v>
                </c:pt>
                <c:pt idx="654">
                  <c:v>26.083642175805402</c:v>
                </c:pt>
                <c:pt idx="655">
                  <c:v>26.808187791800002</c:v>
                </c:pt>
                <c:pt idx="656">
                  <c:v>26.083642175805402</c:v>
                </c:pt>
                <c:pt idx="657">
                  <c:v>26.083642175805402</c:v>
                </c:pt>
                <c:pt idx="658">
                  <c:v>26.808187791800002</c:v>
                </c:pt>
                <c:pt idx="659">
                  <c:v>26.083642175805402</c:v>
                </c:pt>
                <c:pt idx="660">
                  <c:v>26.083642175805402</c:v>
                </c:pt>
                <c:pt idx="661">
                  <c:v>26.083642175805402</c:v>
                </c:pt>
                <c:pt idx="662">
                  <c:v>26.083642175805402</c:v>
                </c:pt>
                <c:pt idx="663">
                  <c:v>26.083642175805402</c:v>
                </c:pt>
                <c:pt idx="664">
                  <c:v>26.808187791800002</c:v>
                </c:pt>
                <c:pt idx="665">
                  <c:v>26.808187791800002</c:v>
                </c:pt>
                <c:pt idx="666">
                  <c:v>26.808187791800002</c:v>
                </c:pt>
                <c:pt idx="667">
                  <c:v>26.808187791800002</c:v>
                </c:pt>
                <c:pt idx="668">
                  <c:v>26.808187791800002</c:v>
                </c:pt>
                <c:pt idx="669">
                  <c:v>27.532733407794598</c:v>
                </c:pt>
                <c:pt idx="670">
                  <c:v>26.808187791800002</c:v>
                </c:pt>
                <c:pt idx="671">
                  <c:v>26.808187791800002</c:v>
                </c:pt>
                <c:pt idx="672">
                  <c:v>26.083642175805402</c:v>
                </c:pt>
                <c:pt idx="673">
                  <c:v>26.808187791800002</c:v>
                </c:pt>
                <c:pt idx="674">
                  <c:v>26.808187791800002</c:v>
                </c:pt>
                <c:pt idx="675">
                  <c:v>27.532733407794598</c:v>
                </c:pt>
                <c:pt idx="676">
                  <c:v>28.257279023789199</c:v>
                </c:pt>
                <c:pt idx="677">
                  <c:v>28.257279023789199</c:v>
                </c:pt>
                <c:pt idx="678">
                  <c:v>28.981824639783799</c:v>
                </c:pt>
                <c:pt idx="679">
                  <c:v>28.981824639783799</c:v>
                </c:pt>
                <c:pt idx="680">
                  <c:v>28.981824639783799</c:v>
                </c:pt>
                <c:pt idx="681">
                  <c:v>29.7056529189034</c:v>
                </c:pt>
                <c:pt idx="682">
                  <c:v>29.7056529189034</c:v>
                </c:pt>
                <c:pt idx="683">
                  <c:v>29.7056529189034</c:v>
                </c:pt>
                <c:pt idx="684">
                  <c:v>30.4293823678425</c:v>
                </c:pt>
                <c:pt idx="685">
                  <c:v>30.385361227205699</c:v>
                </c:pt>
                <c:pt idx="686">
                  <c:v>30.3861564369316</c:v>
                </c:pt>
                <c:pt idx="687">
                  <c:v>30.3861564369316</c:v>
                </c:pt>
                <c:pt idx="688">
                  <c:v>31.108822208805801</c:v>
                </c:pt>
                <c:pt idx="689">
                  <c:v>30.3861564369316</c:v>
                </c:pt>
                <c:pt idx="690">
                  <c:v>30.3861564369316</c:v>
                </c:pt>
                <c:pt idx="691">
                  <c:v>31.108822208805801</c:v>
                </c:pt>
                <c:pt idx="692">
                  <c:v>21.703829448004001</c:v>
                </c:pt>
                <c:pt idx="693">
                  <c:v>30.3861564369316</c:v>
                </c:pt>
                <c:pt idx="694">
                  <c:v>31.108822208805801</c:v>
                </c:pt>
                <c:pt idx="695">
                  <c:v>31.832283190405999</c:v>
                </c:pt>
                <c:pt idx="696">
                  <c:v>22.4278773701162</c:v>
                </c:pt>
                <c:pt idx="697">
                  <c:v>22.4278773701162</c:v>
                </c:pt>
                <c:pt idx="698">
                  <c:v>31.832283190405999</c:v>
                </c:pt>
                <c:pt idx="699">
                  <c:v>22.427290429604199</c:v>
                </c:pt>
                <c:pt idx="700">
                  <c:v>31.832283190405999</c:v>
                </c:pt>
                <c:pt idx="701">
                  <c:v>22.427290429604199</c:v>
                </c:pt>
                <c:pt idx="702">
                  <c:v>23.1507514112043</c:v>
                </c:pt>
                <c:pt idx="703">
                  <c:v>31.832283190405999</c:v>
                </c:pt>
                <c:pt idx="704">
                  <c:v>23.1507514112043</c:v>
                </c:pt>
                <c:pt idx="705">
                  <c:v>23.874837200446301</c:v>
                </c:pt>
                <c:pt idx="706">
                  <c:v>23.1507514112043</c:v>
                </c:pt>
                <c:pt idx="707">
                  <c:v>23.1507514112043</c:v>
                </c:pt>
                <c:pt idx="708">
                  <c:v>23.874212392804498</c:v>
                </c:pt>
                <c:pt idx="709">
                  <c:v>23.1507514112043</c:v>
                </c:pt>
                <c:pt idx="710">
                  <c:v>32.555744172006101</c:v>
                </c:pt>
                <c:pt idx="711">
                  <c:v>32.555744172006101</c:v>
                </c:pt>
                <c:pt idx="712">
                  <c:v>33.279205153606199</c:v>
                </c:pt>
                <c:pt idx="713">
                  <c:v>23.874212392804498</c:v>
                </c:pt>
                <c:pt idx="714">
                  <c:v>23.1507514112043</c:v>
                </c:pt>
                <c:pt idx="715">
                  <c:v>32.555744172006101</c:v>
                </c:pt>
                <c:pt idx="716">
                  <c:v>33.279205153606199</c:v>
                </c:pt>
                <c:pt idx="717">
                  <c:v>33.279205153606199</c:v>
                </c:pt>
                <c:pt idx="718">
                  <c:v>31.832283190405999</c:v>
                </c:pt>
                <c:pt idx="719">
                  <c:v>22.427290429604199</c:v>
                </c:pt>
                <c:pt idx="720">
                  <c:v>31.832283190405999</c:v>
                </c:pt>
                <c:pt idx="721">
                  <c:v>31.832283190405999</c:v>
                </c:pt>
                <c:pt idx="722">
                  <c:v>22.427290429604199</c:v>
                </c:pt>
                <c:pt idx="723">
                  <c:v>31.832283190405999</c:v>
                </c:pt>
                <c:pt idx="724">
                  <c:v>31.108822208805801</c:v>
                </c:pt>
                <c:pt idx="725">
                  <c:v>30.385361227205699</c:v>
                </c:pt>
                <c:pt idx="726">
                  <c:v>31.108822208805801</c:v>
                </c:pt>
                <c:pt idx="727">
                  <c:v>20.256907484803801</c:v>
                </c:pt>
                <c:pt idx="728">
                  <c:v>20.256907484803801</c:v>
                </c:pt>
                <c:pt idx="729">
                  <c:v>20.256907484803801</c:v>
                </c:pt>
                <c:pt idx="730">
                  <c:v>20.256907484803801</c:v>
                </c:pt>
                <c:pt idx="731">
                  <c:v>20.256907484803801</c:v>
                </c:pt>
                <c:pt idx="732">
                  <c:v>20.256907484803801</c:v>
                </c:pt>
                <c:pt idx="733">
                  <c:v>20.256907484803801</c:v>
                </c:pt>
                <c:pt idx="734">
                  <c:v>20.256907484803801</c:v>
                </c:pt>
                <c:pt idx="735">
                  <c:v>20.256907484803801</c:v>
                </c:pt>
                <c:pt idx="736">
                  <c:v>20.256907484803801</c:v>
                </c:pt>
                <c:pt idx="737">
                  <c:v>25.321134356004698</c:v>
                </c:pt>
                <c:pt idx="738">
                  <c:v>25.321134356004698</c:v>
                </c:pt>
                <c:pt idx="739">
                  <c:v>25.321134356004698</c:v>
                </c:pt>
                <c:pt idx="740">
                  <c:v>26.0445953376049</c:v>
                </c:pt>
                <c:pt idx="741">
                  <c:v>25.321134356004698</c:v>
                </c:pt>
                <c:pt idx="742">
                  <c:v>26.768056319205002</c:v>
                </c:pt>
                <c:pt idx="743">
                  <c:v>26.768056319205002</c:v>
                </c:pt>
                <c:pt idx="744">
                  <c:v>26.0445953376049</c:v>
                </c:pt>
                <c:pt idx="745">
                  <c:v>30.385361227205699</c:v>
                </c:pt>
                <c:pt idx="746">
                  <c:v>31.063883134727298</c:v>
                </c:pt>
                <c:pt idx="747">
                  <c:v>31.063883134727298</c:v>
                </c:pt>
                <c:pt idx="748">
                  <c:v>31.063883134727298</c:v>
                </c:pt>
                <c:pt idx="749">
                  <c:v>31.786299021581399</c:v>
                </c:pt>
                <c:pt idx="750">
                  <c:v>31.786299021581399</c:v>
                </c:pt>
                <c:pt idx="751">
                  <c:v>31.786299021581399</c:v>
                </c:pt>
                <c:pt idx="752">
                  <c:v>31.063883134727298</c:v>
                </c:pt>
                <c:pt idx="753">
                  <c:v>31.063883134727298</c:v>
                </c:pt>
                <c:pt idx="754">
                  <c:v>31.063883134727298</c:v>
                </c:pt>
                <c:pt idx="755">
                  <c:v>31.786299021581399</c:v>
                </c:pt>
                <c:pt idx="756">
                  <c:v>31.786299021581399</c:v>
                </c:pt>
                <c:pt idx="757">
                  <c:v>31.786299021581399</c:v>
                </c:pt>
                <c:pt idx="758">
                  <c:v>31.786299021581399</c:v>
                </c:pt>
                <c:pt idx="759">
                  <c:v>31.786299021581399</c:v>
                </c:pt>
                <c:pt idx="760">
                  <c:v>31.786299021581399</c:v>
                </c:pt>
                <c:pt idx="761">
                  <c:v>31.786299021581399</c:v>
                </c:pt>
                <c:pt idx="762">
                  <c:v>31.786299021581399</c:v>
                </c:pt>
                <c:pt idx="763">
                  <c:v>31.786299021581399</c:v>
                </c:pt>
                <c:pt idx="764">
                  <c:v>31.786299021581399</c:v>
                </c:pt>
                <c:pt idx="765">
                  <c:v>31.786299021581399</c:v>
                </c:pt>
                <c:pt idx="766">
                  <c:v>31.063883134727298</c:v>
                </c:pt>
                <c:pt idx="767">
                  <c:v>31.063883134727298</c:v>
                </c:pt>
                <c:pt idx="768">
                  <c:v>31.063883134727298</c:v>
                </c:pt>
                <c:pt idx="769">
                  <c:v>30.341467247873201</c:v>
                </c:pt>
                <c:pt idx="770">
                  <c:v>30.341467247873201</c:v>
                </c:pt>
                <c:pt idx="771">
                  <c:v>29.6190513610191</c:v>
                </c:pt>
                <c:pt idx="772">
                  <c:v>24.5621401530402</c:v>
                </c:pt>
                <c:pt idx="773">
                  <c:v>24.5621401530402</c:v>
                </c:pt>
                <c:pt idx="774">
                  <c:v>24.5621401530402</c:v>
                </c:pt>
                <c:pt idx="775">
                  <c:v>29.6190513610191</c:v>
                </c:pt>
                <c:pt idx="776">
                  <c:v>24.5621401530402</c:v>
                </c:pt>
                <c:pt idx="777">
                  <c:v>24.5621401530402</c:v>
                </c:pt>
                <c:pt idx="778">
                  <c:v>31.063883134727298</c:v>
                </c:pt>
                <c:pt idx="779">
                  <c:v>30.341467247873201</c:v>
                </c:pt>
                <c:pt idx="780">
                  <c:v>31.063883134727298</c:v>
                </c:pt>
                <c:pt idx="781">
                  <c:v>24.5621401530402</c:v>
                </c:pt>
                <c:pt idx="782">
                  <c:v>30.341467247873201</c:v>
                </c:pt>
                <c:pt idx="783">
                  <c:v>29.6190513610191</c:v>
                </c:pt>
                <c:pt idx="784">
                  <c:v>30.341467247873201</c:v>
                </c:pt>
                <c:pt idx="785">
                  <c:v>30.341467247873201</c:v>
                </c:pt>
                <c:pt idx="786">
                  <c:v>24.5621401530402</c:v>
                </c:pt>
                <c:pt idx="787">
                  <c:v>31.063883134727298</c:v>
                </c:pt>
                <c:pt idx="788">
                  <c:v>30.341467247873201</c:v>
                </c:pt>
                <c:pt idx="789">
                  <c:v>30.341467247873201</c:v>
                </c:pt>
                <c:pt idx="790">
                  <c:v>30.341467247873201</c:v>
                </c:pt>
                <c:pt idx="791">
                  <c:v>30.341467247873201</c:v>
                </c:pt>
                <c:pt idx="792">
                  <c:v>30.341467247873201</c:v>
                </c:pt>
                <c:pt idx="793">
                  <c:v>30.341467247873201</c:v>
                </c:pt>
                <c:pt idx="794">
                  <c:v>30.341467247873201</c:v>
                </c:pt>
                <c:pt idx="795">
                  <c:v>30.341467247873201</c:v>
                </c:pt>
                <c:pt idx="796">
                  <c:v>29.6190513610191</c:v>
                </c:pt>
                <c:pt idx="797">
                  <c:v>30.341467247873201</c:v>
                </c:pt>
                <c:pt idx="798">
                  <c:v>31.063883134727298</c:v>
                </c:pt>
                <c:pt idx="799">
                  <c:v>24.5621401530402</c:v>
                </c:pt>
                <c:pt idx="800">
                  <c:v>29.6190513610191</c:v>
                </c:pt>
                <c:pt idx="801">
                  <c:v>30.341467247873201</c:v>
                </c:pt>
                <c:pt idx="802">
                  <c:v>30.341467247873201</c:v>
                </c:pt>
                <c:pt idx="803">
                  <c:v>24.5621401530402</c:v>
                </c:pt>
                <c:pt idx="804">
                  <c:v>29.6190513610191</c:v>
                </c:pt>
                <c:pt idx="805">
                  <c:v>30.341467247873201</c:v>
                </c:pt>
                <c:pt idx="806">
                  <c:v>24.5621401530402</c:v>
                </c:pt>
                <c:pt idx="807">
                  <c:v>30.341467247873201</c:v>
                </c:pt>
                <c:pt idx="808">
                  <c:v>29.6190513610191</c:v>
                </c:pt>
                <c:pt idx="809">
                  <c:v>24.5621401530402</c:v>
                </c:pt>
                <c:pt idx="810">
                  <c:v>29.6190513610191</c:v>
                </c:pt>
                <c:pt idx="811">
                  <c:v>24.5621401530402</c:v>
                </c:pt>
                <c:pt idx="812">
                  <c:v>23.839724266186099</c:v>
                </c:pt>
                <c:pt idx="813">
                  <c:v>29.6190513610191</c:v>
                </c:pt>
                <c:pt idx="814">
                  <c:v>20.950060718769599</c:v>
                </c:pt>
                <c:pt idx="815">
                  <c:v>29.6190513610191</c:v>
                </c:pt>
                <c:pt idx="816">
                  <c:v>30.341467247873201</c:v>
                </c:pt>
                <c:pt idx="817">
                  <c:v>20.950060718769599</c:v>
                </c:pt>
                <c:pt idx="818">
                  <c:v>29.6190513610191</c:v>
                </c:pt>
                <c:pt idx="819">
                  <c:v>23.839724266186099</c:v>
                </c:pt>
                <c:pt idx="820">
                  <c:v>29.6190513610191</c:v>
                </c:pt>
                <c:pt idx="821">
                  <c:v>29.6190513610191</c:v>
                </c:pt>
                <c:pt idx="822">
                  <c:v>23.839724266186099</c:v>
                </c:pt>
                <c:pt idx="823">
                  <c:v>23.839724266186099</c:v>
                </c:pt>
                <c:pt idx="824">
                  <c:v>23.839724266186099</c:v>
                </c:pt>
                <c:pt idx="825">
                  <c:v>30.341467247873201</c:v>
                </c:pt>
                <c:pt idx="826">
                  <c:v>23.839724266186099</c:v>
                </c:pt>
                <c:pt idx="827">
                  <c:v>29.6190513610191</c:v>
                </c:pt>
                <c:pt idx="828">
                  <c:v>29.6190513610191</c:v>
                </c:pt>
                <c:pt idx="829">
                  <c:v>30.341467247873201</c:v>
                </c:pt>
                <c:pt idx="830">
                  <c:v>30.341467247873201</c:v>
                </c:pt>
                <c:pt idx="831">
                  <c:v>29.6190513610191</c:v>
                </c:pt>
                <c:pt idx="832">
                  <c:v>30.341467247873201</c:v>
                </c:pt>
                <c:pt idx="833">
                  <c:v>30.341467247873201</c:v>
                </c:pt>
                <c:pt idx="834">
                  <c:v>30.341467247873201</c:v>
                </c:pt>
                <c:pt idx="835">
                  <c:v>30.341467247873201</c:v>
                </c:pt>
                <c:pt idx="836">
                  <c:v>30.341467247873201</c:v>
                </c:pt>
                <c:pt idx="837">
                  <c:v>31.063883134727298</c:v>
                </c:pt>
                <c:pt idx="838">
                  <c:v>30.341467247873201</c:v>
                </c:pt>
                <c:pt idx="839">
                  <c:v>31.063883134727298</c:v>
                </c:pt>
                <c:pt idx="840">
                  <c:v>30.341467247873201</c:v>
                </c:pt>
                <c:pt idx="841">
                  <c:v>21.6724766056237</c:v>
                </c:pt>
                <c:pt idx="842">
                  <c:v>30.341467247873201</c:v>
                </c:pt>
                <c:pt idx="843">
                  <c:v>30.341467247873201</c:v>
                </c:pt>
                <c:pt idx="844">
                  <c:v>30.341467247873201</c:v>
                </c:pt>
                <c:pt idx="845">
                  <c:v>30.341467247873201</c:v>
                </c:pt>
                <c:pt idx="846">
                  <c:v>31.063883134727298</c:v>
                </c:pt>
                <c:pt idx="847">
                  <c:v>30.341467247873201</c:v>
                </c:pt>
                <c:pt idx="848">
                  <c:v>30.341467247873201</c:v>
                </c:pt>
                <c:pt idx="849">
                  <c:v>30.341467247873201</c:v>
                </c:pt>
                <c:pt idx="850">
                  <c:v>30.341467247873201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12-5244-8DC3-661CD9567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272448"/>
        <c:axId val="1227260192"/>
      </c:scatterChart>
      <c:valAx>
        <c:axId val="1227272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260192"/>
        <c:crosses val="autoZero"/>
        <c:crossBetween val="midCat"/>
      </c:valAx>
      <c:valAx>
        <c:axId val="122726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272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Sheet2!$A$1:$A$3292</c:f>
              <c:numCache>
                <c:formatCode>General</c:formatCode>
                <c:ptCount val="3292"/>
                <c:pt idx="0">
                  <c:v>18.351056077798201</c:v>
                </c:pt>
                <c:pt idx="1">
                  <c:v>18.351056077798201</c:v>
                </c:pt>
                <c:pt idx="2">
                  <c:v>18.351056077798201</c:v>
                </c:pt>
                <c:pt idx="3">
                  <c:v>18.351056077798201</c:v>
                </c:pt>
                <c:pt idx="4">
                  <c:v>18.351056077798201</c:v>
                </c:pt>
                <c:pt idx="5">
                  <c:v>18.351056077798201</c:v>
                </c:pt>
                <c:pt idx="6">
                  <c:v>18.351056077798201</c:v>
                </c:pt>
                <c:pt idx="7">
                  <c:v>18.3435155889679</c:v>
                </c:pt>
                <c:pt idx="8">
                  <c:v>18.351056077798201</c:v>
                </c:pt>
                <c:pt idx="9">
                  <c:v>18.351056077798201</c:v>
                </c:pt>
                <c:pt idx="10">
                  <c:v>18.351056077798201</c:v>
                </c:pt>
                <c:pt idx="11">
                  <c:v>18.351056077798201</c:v>
                </c:pt>
                <c:pt idx="12">
                  <c:v>18.351056077798201</c:v>
                </c:pt>
                <c:pt idx="13">
                  <c:v>18.351056077798201</c:v>
                </c:pt>
                <c:pt idx="14">
                  <c:v>18.615785259739098</c:v>
                </c:pt>
                <c:pt idx="15">
                  <c:v>18.615785259739098</c:v>
                </c:pt>
                <c:pt idx="16">
                  <c:v>18.615785259739098</c:v>
                </c:pt>
                <c:pt idx="17">
                  <c:v>18.615785259739098</c:v>
                </c:pt>
                <c:pt idx="18">
                  <c:v>19.008830345390798</c:v>
                </c:pt>
                <c:pt idx="19">
                  <c:v>19.008830345390798</c:v>
                </c:pt>
                <c:pt idx="20">
                  <c:v>19.008830345390798</c:v>
                </c:pt>
                <c:pt idx="21">
                  <c:v>18.955793306062599</c:v>
                </c:pt>
                <c:pt idx="22">
                  <c:v>18.9477693464681</c:v>
                </c:pt>
                <c:pt idx="23">
                  <c:v>18.615785259739098</c:v>
                </c:pt>
                <c:pt idx="24">
                  <c:v>18.6238223504802</c:v>
                </c:pt>
                <c:pt idx="25">
                  <c:v>17.957010862919201</c:v>
                </c:pt>
                <c:pt idx="26">
                  <c:v>18.677325408249601</c:v>
                </c:pt>
                <c:pt idx="27">
                  <c:v>18.3435155889679</c:v>
                </c:pt>
                <c:pt idx="28">
                  <c:v>18.3435155889679</c:v>
                </c:pt>
                <c:pt idx="29">
                  <c:v>18.3435155889679</c:v>
                </c:pt>
                <c:pt idx="30">
                  <c:v>18.3435155889679</c:v>
                </c:pt>
                <c:pt idx="31">
                  <c:v>18.3435155889679</c:v>
                </c:pt>
                <c:pt idx="32">
                  <c:v>18.3435155889679</c:v>
                </c:pt>
                <c:pt idx="33">
                  <c:v>18.3435155889679</c:v>
                </c:pt>
                <c:pt idx="34">
                  <c:v>18.3435155889679</c:v>
                </c:pt>
                <c:pt idx="35">
                  <c:v>18.3435155889679</c:v>
                </c:pt>
                <c:pt idx="36">
                  <c:v>18.3435155889679</c:v>
                </c:pt>
                <c:pt idx="37">
                  <c:v>18.445514774035701</c:v>
                </c:pt>
                <c:pt idx="38">
                  <c:v>18.3435155889679</c:v>
                </c:pt>
                <c:pt idx="39">
                  <c:v>18.3435155889679</c:v>
                </c:pt>
                <c:pt idx="40">
                  <c:v>18.3435155889679</c:v>
                </c:pt>
                <c:pt idx="41">
                  <c:v>18.3435155889679</c:v>
                </c:pt>
                <c:pt idx="42">
                  <c:v>18.3435155889679</c:v>
                </c:pt>
                <c:pt idx="43">
                  <c:v>18.3435155889679</c:v>
                </c:pt>
                <c:pt idx="44">
                  <c:v>18.3435155889679</c:v>
                </c:pt>
                <c:pt idx="45">
                  <c:v>18.3435155889679</c:v>
                </c:pt>
                <c:pt idx="46">
                  <c:v>18.3435155889679</c:v>
                </c:pt>
                <c:pt idx="47">
                  <c:v>18.3435155889679</c:v>
                </c:pt>
                <c:pt idx="48">
                  <c:v>18.3435155889679</c:v>
                </c:pt>
                <c:pt idx="49">
                  <c:v>18.3435155889679</c:v>
                </c:pt>
                <c:pt idx="50">
                  <c:v>18.3435155889679</c:v>
                </c:pt>
                <c:pt idx="51">
                  <c:v>18.3435155889679</c:v>
                </c:pt>
                <c:pt idx="52">
                  <c:v>18.3435155889679</c:v>
                </c:pt>
                <c:pt idx="53">
                  <c:v>18.3435155889679</c:v>
                </c:pt>
                <c:pt idx="54">
                  <c:v>18.3435155889679</c:v>
                </c:pt>
                <c:pt idx="55">
                  <c:v>18.3435155889679</c:v>
                </c:pt>
                <c:pt idx="56">
                  <c:v>18.3435155889679</c:v>
                </c:pt>
                <c:pt idx="57">
                  <c:v>18.3435155889679</c:v>
                </c:pt>
                <c:pt idx="58">
                  <c:v>18.3435155889679</c:v>
                </c:pt>
                <c:pt idx="59">
                  <c:v>18.3435155889679</c:v>
                </c:pt>
                <c:pt idx="60">
                  <c:v>18.3435155889679</c:v>
                </c:pt>
                <c:pt idx="61">
                  <c:v>18.3435155889679</c:v>
                </c:pt>
                <c:pt idx="62">
                  <c:v>18.3435155889679</c:v>
                </c:pt>
                <c:pt idx="63">
                  <c:v>18.3435155889679</c:v>
                </c:pt>
                <c:pt idx="64">
                  <c:v>16.900808515908899</c:v>
                </c:pt>
                <c:pt idx="65">
                  <c:v>18.3435155889679</c:v>
                </c:pt>
                <c:pt idx="66">
                  <c:v>18.3435155889679</c:v>
                </c:pt>
                <c:pt idx="67">
                  <c:v>16.900808515908899</c:v>
                </c:pt>
                <c:pt idx="68">
                  <c:v>18.3435155889679</c:v>
                </c:pt>
                <c:pt idx="69">
                  <c:v>16.900808515908899</c:v>
                </c:pt>
                <c:pt idx="70">
                  <c:v>18.3435155889679</c:v>
                </c:pt>
                <c:pt idx="71">
                  <c:v>18.335417253387099</c:v>
                </c:pt>
                <c:pt idx="72">
                  <c:v>18.3435155889679</c:v>
                </c:pt>
                <c:pt idx="73">
                  <c:v>18.3435155889679</c:v>
                </c:pt>
                <c:pt idx="74">
                  <c:v>16.900808515908899</c:v>
                </c:pt>
                <c:pt idx="75">
                  <c:v>16.900808515908899</c:v>
                </c:pt>
                <c:pt idx="76">
                  <c:v>18.3435155889679</c:v>
                </c:pt>
                <c:pt idx="77">
                  <c:v>18.3435155889679</c:v>
                </c:pt>
                <c:pt idx="78">
                  <c:v>18.3435155889679</c:v>
                </c:pt>
                <c:pt idx="79">
                  <c:v>18.3435155889679</c:v>
                </c:pt>
                <c:pt idx="80">
                  <c:v>18.3435155889679</c:v>
                </c:pt>
                <c:pt idx="81">
                  <c:v>18.3435155889679</c:v>
                </c:pt>
                <c:pt idx="82">
                  <c:v>18.3435155889679</c:v>
                </c:pt>
                <c:pt idx="83">
                  <c:v>18.3435155889679</c:v>
                </c:pt>
                <c:pt idx="84">
                  <c:v>18.3435155889679</c:v>
                </c:pt>
                <c:pt idx="85">
                  <c:v>18.3435155889679</c:v>
                </c:pt>
                <c:pt idx="86">
                  <c:v>18.3435155889679</c:v>
                </c:pt>
                <c:pt idx="87">
                  <c:v>18.3435155889679</c:v>
                </c:pt>
                <c:pt idx="88">
                  <c:v>18.3435155889679</c:v>
                </c:pt>
                <c:pt idx="89">
                  <c:v>18.3435155889679</c:v>
                </c:pt>
                <c:pt idx="90">
                  <c:v>18.3435155889679</c:v>
                </c:pt>
                <c:pt idx="91">
                  <c:v>17.286345638635499</c:v>
                </c:pt>
                <c:pt idx="92">
                  <c:v>18.3435155889679</c:v>
                </c:pt>
                <c:pt idx="93">
                  <c:v>18.3435155889679</c:v>
                </c:pt>
                <c:pt idx="94">
                  <c:v>17.622162052438402</c:v>
                </c:pt>
                <c:pt idx="95">
                  <c:v>18.3435155889679</c:v>
                </c:pt>
                <c:pt idx="96">
                  <c:v>18.3435155889679</c:v>
                </c:pt>
                <c:pt idx="97">
                  <c:v>18.3435155889679</c:v>
                </c:pt>
                <c:pt idx="98">
                  <c:v>18.3435155889679</c:v>
                </c:pt>
                <c:pt idx="99">
                  <c:v>18.0087411673886</c:v>
                </c:pt>
                <c:pt idx="100">
                  <c:v>17.622162052438402</c:v>
                </c:pt>
                <c:pt idx="101">
                  <c:v>18.3435155889679</c:v>
                </c:pt>
                <c:pt idx="102">
                  <c:v>18.3435155889679</c:v>
                </c:pt>
                <c:pt idx="103">
                  <c:v>18.3435155889679</c:v>
                </c:pt>
                <c:pt idx="104">
                  <c:v>18.3435155889679</c:v>
                </c:pt>
                <c:pt idx="105">
                  <c:v>18.3435155889679</c:v>
                </c:pt>
                <c:pt idx="106">
                  <c:v>18.3435155889679</c:v>
                </c:pt>
                <c:pt idx="107">
                  <c:v>18.3435155889679</c:v>
                </c:pt>
                <c:pt idx="108">
                  <c:v>18.3435155889679</c:v>
                </c:pt>
                <c:pt idx="109">
                  <c:v>18.3435155889679</c:v>
                </c:pt>
                <c:pt idx="110">
                  <c:v>18.3435155889679</c:v>
                </c:pt>
                <c:pt idx="111">
                  <c:v>18.3435155889679</c:v>
                </c:pt>
                <c:pt idx="112">
                  <c:v>18.3435155889679</c:v>
                </c:pt>
                <c:pt idx="113">
                  <c:v>18.3435155889679</c:v>
                </c:pt>
                <c:pt idx="114">
                  <c:v>18.3435155889679</c:v>
                </c:pt>
                <c:pt idx="115">
                  <c:v>18.3435155889679</c:v>
                </c:pt>
                <c:pt idx="116">
                  <c:v>18.3435155889679</c:v>
                </c:pt>
                <c:pt idx="117">
                  <c:v>18.3435155889679</c:v>
                </c:pt>
                <c:pt idx="118">
                  <c:v>18.3435155889679</c:v>
                </c:pt>
                <c:pt idx="119">
                  <c:v>18.3435155889679</c:v>
                </c:pt>
                <c:pt idx="120">
                  <c:v>18.3435155889679</c:v>
                </c:pt>
                <c:pt idx="121">
                  <c:v>18.7311366961417</c:v>
                </c:pt>
                <c:pt idx="122">
                  <c:v>18.7387099097343</c:v>
                </c:pt>
                <c:pt idx="123">
                  <c:v>18.7387099097343</c:v>
                </c:pt>
                <c:pt idx="124">
                  <c:v>18.7387099097343</c:v>
                </c:pt>
                <c:pt idx="125">
                  <c:v>18.7387099097343</c:v>
                </c:pt>
                <c:pt idx="126">
                  <c:v>18.7387099097343</c:v>
                </c:pt>
                <c:pt idx="127">
                  <c:v>18.016294022880199</c:v>
                </c:pt>
                <c:pt idx="128">
                  <c:v>18.016294022880199</c:v>
                </c:pt>
                <c:pt idx="129">
                  <c:v>18.0087411673886</c:v>
                </c:pt>
                <c:pt idx="130">
                  <c:v>18.0087411673886</c:v>
                </c:pt>
                <c:pt idx="131">
                  <c:v>18.016294022880199</c:v>
                </c:pt>
                <c:pt idx="132">
                  <c:v>18.0087411673886</c:v>
                </c:pt>
                <c:pt idx="133">
                  <c:v>18.0087411673886</c:v>
                </c:pt>
                <c:pt idx="134">
                  <c:v>18.016294022880199</c:v>
                </c:pt>
                <c:pt idx="135">
                  <c:v>18.016294022880199</c:v>
                </c:pt>
                <c:pt idx="136">
                  <c:v>18.0087411673886</c:v>
                </c:pt>
                <c:pt idx="137">
                  <c:v>18.0087411673886</c:v>
                </c:pt>
                <c:pt idx="138">
                  <c:v>18.0087411673886</c:v>
                </c:pt>
                <c:pt idx="139">
                  <c:v>18.3435155889679</c:v>
                </c:pt>
                <c:pt idx="140">
                  <c:v>18.3435155889679</c:v>
                </c:pt>
                <c:pt idx="141">
                  <c:v>18.3435155889679</c:v>
                </c:pt>
                <c:pt idx="142">
                  <c:v>18.3435155889679</c:v>
                </c:pt>
                <c:pt idx="143">
                  <c:v>18.3435155889679</c:v>
                </c:pt>
                <c:pt idx="144">
                  <c:v>18.3435155889679</c:v>
                </c:pt>
                <c:pt idx="145">
                  <c:v>18.3435155889679</c:v>
                </c:pt>
                <c:pt idx="146">
                  <c:v>18.3435155889679</c:v>
                </c:pt>
                <c:pt idx="147">
                  <c:v>18.3435155889679</c:v>
                </c:pt>
                <c:pt idx="148">
                  <c:v>18.3435155889679</c:v>
                </c:pt>
                <c:pt idx="149">
                  <c:v>18.3435155889679</c:v>
                </c:pt>
                <c:pt idx="150">
                  <c:v>18.3435155889679</c:v>
                </c:pt>
                <c:pt idx="151">
                  <c:v>18.3435155889679</c:v>
                </c:pt>
                <c:pt idx="152">
                  <c:v>18.3435155889679</c:v>
                </c:pt>
                <c:pt idx="153">
                  <c:v>18.3435155889679</c:v>
                </c:pt>
                <c:pt idx="154">
                  <c:v>18.3435155889679</c:v>
                </c:pt>
                <c:pt idx="155">
                  <c:v>18.3435155889679</c:v>
                </c:pt>
                <c:pt idx="156">
                  <c:v>18.3435155889679</c:v>
                </c:pt>
                <c:pt idx="157">
                  <c:v>18.3435155889679</c:v>
                </c:pt>
                <c:pt idx="158">
                  <c:v>18.3435155889679</c:v>
                </c:pt>
                <c:pt idx="159">
                  <c:v>18.3435155889679</c:v>
                </c:pt>
                <c:pt idx="160">
                  <c:v>18.3435155889679</c:v>
                </c:pt>
                <c:pt idx="161">
                  <c:v>18.3435155889679</c:v>
                </c:pt>
                <c:pt idx="162">
                  <c:v>18.3435155889679</c:v>
                </c:pt>
                <c:pt idx="163">
                  <c:v>18.3435155889679</c:v>
                </c:pt>
                <c:pt idx="164">
                  <c:v>18.3435155889679</c:v>
                </c:pt>
                <c:pt idx="165">
                  <c:v>18.3435155889679</c:v>
                </c:pt>
                <c:pt idx="166">
                  <c:v>18.3435155889679</c:v>
                </c:pt>
                <c:pt idx="167">
                  <c:v>18.3435155889679</c:v>
                </c:pt>
                <c:pt idx="168">
                  <c:v>18.3435155889679</c:v>
                </c:pt>
                <c:pt idx="169">
                  <c:v>18.3435155889679</c:v>
                </c:pt>
                <c:pt idx="170">
                  <c:v>18.3435155889679</c:v>
                </c:pt>
                <c:pt idx="171">
                  <c:v>18.3435155889679</c:v>
                </c:pt>
                <c:pt idx="172">
                  <c:v>18.3435155889679</c:v>
                </c:pt>
                <c:pt idx="173">
                  <c:v>18.3435155889679</c:v>
                </c:pt>
                <c:pt idx="174">
                  <c:v>18.3435155889679</c:v>
                </c:pt>
                <c:pt idx="175">
                  <c:v>18.3435155889679</c:v>
                </c:pt>
                <c:pt idx="176">
                  <c:v>18.3435155889679</c:v>
                </c:pt>
                <c:pt idx="177">
                  <c:v>18.3435155889679</c:v>
                </c:pt>
                <c:pt idx="178">
                  <c:v>18.3435155889679</c:v>
                </c:pt>
                <c:pt idx="179">
                  <c:v>18.3435155889679</c:v>
                </c:pt>
                <c:pt idx="180">
                  <c:v>18.3435155889679</c:v>
                </c:pt>
                <c:pt idx="181">
                  <c:v>18.3435155889679</c:v>
                </c:pt>
                <c:pt idx="182">
                  <c:v>18.3435155889679</c:v>
                </c:pt>
                <c:pt idx="183">
                  <c:v>18.3435155889679</c:v>
                </c:pt>
                <c:pt idx="184">
                  <c:v>18.3435155889679</c:v>
                </c:pt>
                <c:pt idx="185">
                  <c:v>18.3435155889679</c:v>
                </c:pt>
                <c:pt idx="186">
                  <c:v>18.3435155889679</c:v>
                </c:pt>
                <c:pt idx="187">
                  <c:v>18.3435155889679</c:v>
                </c:pt>
                <c:pt idx="188">
                  <c:v>18.3435155889679</c:v>
                </c:pt>
                <c:pt idx="189">
                  <c:v>18.3435155889679</c:v>
                </c:pt>
                <c:pt idx="190">
                  <c:v>18.3435155889679</c:v>
                </c:pt>
                <c:pt idx="191">
                  <c:v>18.3435155889679</c:v>
                </c:pt>
                <c:pt idx="192">
                  <c:v>18.3435155889679</c:v>
                </c:pt>
                <c:pt idx="193">
                  <c:v>18.3435155889679</c:v>
                </c:pt>
                <c:pt idx="194">
                  <c:v>18.3435155889679</c:v>
                </c:pt>
                <c:pt idx="195">
                  <c:v>18.3435155889679</c:v>
                </c:pt>
                <c:pt idx="196">
                  <c:v>18.3435155889679</c:v>
                </c:pt>
                <c:pt idx="197">
                  <c:v>18.3435155889679</c:v>
                </c:pt>
                <c:pt idx="198">
                  <c:v>18.3435155889679</c:v>
                </c:pt>
                <c:pt idx="199">
                  <c:v>18.3435155889679</c:v>
                </c:pt>
                <c:pt idx="200">
                  <c:v>18.3435155889679</c:v>
                </c:pt>
                <c:pt idx="201">
                  <c:v>18.3435155889679</c:v>
                </c:pt>
                <c:pt idx="202">
                  <c:v>18.3435155889679</c:v>
                </c:pt>
                <c:pt idx="203">
                  <c:v>18.3435155889679</c:v>
                </c:pt>
                <c:pt idx="204">
                  <c:v>18.3435155889679</c:v>
                </c:pt>
                <c:pt idx="205">
                  <c:v>18.3435155889679</c:v>
                </c:pt>
                <c:pt idx="206">
                  <c:v>18.3435155889679</c:v>
                </c:pt>
                <c:pt idx="207">
                  <c:v>18.3435155889679</c:v>
                </c:pt>
                <c:pt idx="208">
                  <c:v>18.3435155889679</c:v>
                </c:pt>
                <c:pt idx="209">
                  <c:v>18.3435155889679</c:v>
                </c:pt>
                <c:pt idx="210">
                  <c:v>18.3435155889679</c:v>
                </c:pt>
                <c:pt idx="211">
                  <c:v>18.3435155889679</c:v>
                </c:pt>
                <c:pt idx="212">
                  <c:v>18.3435155889679</c:v>
                </c:pt>
                <c:pt idx="213">
                  <c:v>18.3435155889679</c:v>
                </c:pt>
                <c:pt idx="214">
                  <c:v>18.3435155889679</c:v>
                </c:pt>
                <c:pt idx="215">
                  <c:v>18.3435155889679</c:v>
                </c:pt>
                <c:pt idx="216">
                  <c:v>18.3435155889679</c:v>
                </c:pt>
                <c:pt idx="217">
                  <c:v>18.3435155889679</c:v>
                </c:pt>
                <c:pt idx="218">
                  <c:v>18.3435155889679</c:v>
                </c:pt>
                <c:pt idx="219">
                  <c:v>18.3435155889679</c:v>
                </c:pt>
                <c:pt idx="220">
                  <c:v>18.0087411673886</c:v>
                </c:pt>
                <c:pt idx="221">
                  <c:v>18.3435155889679</c:v>
                </c:pt>
                <c:pt idx="222">
                  <c:v>18.0087411673886</c:v>
                </c:pt>
                <c:pt idx="223">
                  <c:v>18.0087411673886</c:v>
                </c:pt>
                <c:pt idx="224">
                  <c:v>18.0087411673886</c:v>
                </c:pt>
                <c:pt idx="225">
                  <c:v>18.3435155889679</c:v>
                </c:pt>
                <c:pt idx="226">
                  <c:v>18.0087411673886</c:v>
                </c:pt>
                <c:pt idx="227">
                  <c:v>18.0087411673886</c:v>
                </c:pt>
                <c:pt idx="228">
                  <c:v>18.3435155889679</c:v>
                </c:pt>
                <c:pt idx="229">
                  <c:v>18.0087411673886</c:v>
                </c:pt>
                <c:pt idx="230">
                  <c:v>18.0087411673886</c:v>
                </c:pt>
                <c:pt idx="231">
                  <c:v>18.0087411673886</c:v>
                </c:pt>
                <c:pt idx="232">
                  <c:v>18.0087411673886</c:v>
                </c:pt>
                <c:pt idx="233">
                  <c:v>18.000629552308698</c:v>
                </c:pt>
                <c:pt idx="234">
                  <c:v>18.0087411673886</c:v>
                </c:pt>
                <c:pt idx="235">
                  <c:v>18.3435155889679</c:v>
                </c:pt>
                <c:pt idx="236">
                  <c:v>18.3435155889679</c:v>
                </c:pt>
                <c:pt idx="237">
                  <c:v>18.0087411673886</c:v>
                </c:pt>
                <c:pt idx="238">
                  <c:v>18.0087411673886</c:v>
                </c:pt>
                <c:pt idx="239">
                  <c:v>18.3435155889679</c:v>
                </c:pt>
                <c:pt idx="240">
                  <c:v>18.0087411673886</c:v>
                </c:pt>
                <c:pt idx="241">
                  <c:v>18.0087411673886</c:v>
                </c:pt>
                <c:pt idx="242">
                  <c:v>18.3435155889679</c:v>
                </c:pt>
                <c:pt idx="243">
                  <c:v>18.0087411673886</c:v>
                </c:pt>
                <c:pt idx="244">
                  <c:v>18.3435155889679</c:v>
                </c:pt>
                <c:pt idx="245">
                  <c:v>18.0087411673886</c:v>
                </c:pt>
                <c:pt idx="246">
                  <c:v>18.0087411673886</c:v>
                </c:pt>
                <c:pt idx="247">
                  <c:v>18.0087411673886</c:v>
                </c:pt>
                <c:pt idx="248">
                  <c:v>18.3435155889679</c:v>
                </c:pt>
                <c:pt idx="249">
                  <c:v>18.3435155889679</c:v>
                </c:pt>
                <c:pt idx="250">
                  <c:v>18.0087411673886</c:v>
                </c:pt>
                <c:pt idx="251">
                  <c:v>18.0087411673886</c:v>
                </c:pt>
                <c:pt idx="252">
                  <c:v>18.0087411673886</c:v>
                </c:pt>
                <c:pt idx="253">
                  <c:v>18.0087411673886</c:v>
                </c:pt>
                <c:pt idx="254">
                  <c:v>18.3435155889679</c:v>
                </c:pt>
                <c:pt idx="255">
                  <c:v>18.3435155889679</c:v>
                </c:pt>
                <c:pt idx="256">
                  <c:v>18.0087411673886</c:v>
                </c:pt>
                <c:pt idx="257">
                  <c:v>18.0087411673886</c:v>
                </c:pt>
                <c:pt idx="258">
                  <c:v>18.0087411673886</c:v>
                </c:pt>
                <c:pt idx="259">
                  <c:v>18.0087411673886</c:v>
                </c:pt>
                <c:pt idx="260">
                  <c:v>18.0087411673886</c:v>
                </c:pt>
                <c:pt idx="261">
                  <c:v>18.0087411673886</c:v>
                </c:pt>
                <c:pt idx="262">
                  <c:v>18.0087411673886</c:v>
                </c:pt>
                <c:pt idx="263">
                  <c:v>18.0087411673886</c:v>
                </c:pt>
                <c:pt idx="264">
                  <c:v>18.3435155889679</c:v>
                </c:pt>
                <c:pt idx="265">
                  <c:v>18.0087411673886</c:v>
                </c:pt>
                <c:pt idx="266">
                  <c:v>18.0087411673886</c:v>
                </c:pt>
                <c:pt idx="267">
                  <c:v>18.3435155889679</c:v>
                </c:pt>
                <c:pt idx="268">
                  <c:v>18.0087411673886</c:v>
                </c:pt>
                <c:pt idx="269">
                  <c:v>18.0087411673886</c:v>
                </c:pt>
                <c:pt idx="270">
                  <c:v>18.0087411673886</c:v>
                </c:pt>
                <c:pt idx="271">
                  <c:v>18.3435155889679</c:v>
                </c:pt>
                <c:pt idx="272">
                  <c:v>18.0087411673886</c:v>
                </c:pt>
                <c:pt idx="273">
                  <c:v>18.3435155889679</c:v>
                </c:pt>
                <c:pt idx="274">
                  <c:v>18.0087411673886</c:v>
                </c:pt>
                <c:pt idx="275">
                  <c:v>18.0087411673886</c:v>
                </c:pt>
                <c:pt idx="276">
                  <c:v>18.0087411673886</c:v>
                </c:pt>
                <c:pt idx="277">
                  <c:v>18.0087411673886</c:v>
                </c:pt>
                <c:pt idx="278">
                  <c:v>18.0087411673886</c:v>
                </c:pt>
                <c:pt idx="279">
                  <c:v>18.0087411673886</c:v>
                </c:pt>
                <c:pt idx="280">
                  <c:v>18.0087411673886</c:v>
                </c:pt>
                <c:pt idx="281">
                  <c:v>18.0087411673886</c:v>
                </c:pt>
                <c:pt idx="282">
                  <c:v>18.3435155889679</c:v>
                </c:pt>
                <c:pt idx="283">
                  <c:v>18.0087411673886</c:v>
                </c:pt>
                <c:pt idx="284">
                  <c:v>18.3435155889679</c:v>
                </c:pt>
                <c:pt idx="285">
                  <c:v>18.0087411673886</c:v>
                </c:pt>
                <c:pt idx="286">
                  <c:v>18.0087411673886</c:v>
                </c:pt>
                <c:pt idx="287">
                  <c:v>18.0087411673886</c:v>
                </c:pt>
                <c:pt idx="288">
                  <c:v>18.3435155889679</c:v>
                </c:pt>
                <c:pt idx="289">
                  <c:v>18.3435155889679</c:v>
                </c:pt>
                <c:pt idx="290">
                  <c:v>18.0087411673886</c:v>
                </c:pt>
                <c:pt idx="291">
                  <c:v>18.0087411673886</c:v>
                </c:pt>
                <c:pt idx="292">
                  <c:v>18.0087411673886</c:v>
                </c:pt>
                <c:pt idx="293">
                  <c:v>18.0087411673886</c:v>
                </c:pt>
                <c:pt idx="294">
                  <c:v>18.0087411673886</c:v>
                </c:pt>
                <c:pt idx="295">
                  <c:v>18.0087411673886</c:v>
                </c:pt>
                <c:pt idx="296">
                  <c:v>18.3435155889679</c:v>
                </c:pt>
                <c:pt idx="297">
                  <c:v>18.1110352702648</c:v>
                </c:pt>
                <c:pt idx="298">
                  <c:v>18.0087411673886</c:v>
                </c:pt>
                <c:pt idx="299">
                  <c:v>18.0087411673886</c:v>
                </c:pt>
                <c:pt idx="300">
                  <c:v>18.3435155889679</c:v>
                </c:pt>
                <c:pt idx="301">
                  <c:v>18.0087411673886</c:v>
                </c:pt>
                <c:pt idx="302">
                  <c:v>18.0087411673886</c:v>
                </c:pt>
                <c:pt idx="303">
                  <c:v>18.0087411673886</c:v>
                </c:pt>
                <c:pt idx="304">
                  <c:v>18.1110352702648</c:v>
                </c:pt>
                <c:pt idx="305">
                  <c:v>18.0087411673886</c:v>
                </c:pt>
                <c:pt idx="306">
                  <c:v>18.0087411673886</c:v>
                </c:pt>
                <c:pt idx="307">
                  <c:v>18.0087411673886</c:v>
                </c:pt>
                <c:pt idx="308">
                  <c:v>18.016294022880199</c:v>
                </c:pt>
                <c:pt idx="309">
                  <c:v>18.0087411673886</c:v>
                </c:pt>
                <c:pt idx="310">
                  <c:v>18.0087411673886</c:v>
                </c:pt>
                <c:pt idx="311">
                  <c:v>18.016294022880199</c:v>
                </c:pt>
                <c:pt idx="312">
                  <c:v>18.016294022880199</c:v>
                </c:pt>
                <c:pt idx="313">
                  <c:v>18.016294022880199</c:v>
                </c:pt>
                <c:pt idx="314">
                  <c:v>18.016294022880199</c:v>
                </c:pt>
                <c:pt idx="315">
                  <c:v>18.404024173650601</c:v>
                </c:pt>
                <c:pt idx="316">
                  <c:v>18.404024173650601</c:v>
                </c:pt>
                <c:pt idx="317">
                  <c:v>18.396438492258302</c:v>
                </c:pt>
                <c:pt idx="318">
                  <c:v>18.0087411673886</c:v>
                </c:pt>
                <c:pt idx="319">
                  <c:v>18.0087411673886</c:v>
                </c:pt>
                <c:pt idx="320">
                  <c:v>18.0087411673886</c:v>
                </c:pt>
                <c:pt idx="321">
                  <c:v>18.0087411673886</c:v>
                </c:pt>
                <c:pt idx="322">
                  <c:v>18.0087411673886</c:v>
                </c:pt>
                <c:pt idx="323">
                  <c:v>18.0087411673886</c:v>
                </c:pt>
                <c:pt idx="324">
                  <c:v>18.0087411673886</c:v>
                </c:pt>
                <c:pt idx="325">
                  <c:v>18.0087411673886</c:v>
                </c:pt>
                <c:pt idx="326">
                  <c:v>18.0087411673886</c:v>
                </c:pt>
                <c:pt idx="327">
                  <c:v>18.0087411673886</c:v>
                </c:pt>
                <c:pt idx="328">
                  <c:v>18.3435155889679</c:v>
                </c:pt>
                <c:pt idx="329">
                  <c:v>18.7311366961417</c:v>
                </c:pt>
                <c:pt idx="330">
                  <c:v>18.0087411673886</c:v>
                </c:pt>
                <c:pt idx="331">
                  <c:v>18.0087411673886</c:v>
                </c:pt>
                <c:pt idx="332">
                  <c:v>18.0087411673886</c:v>
                </c:pt>
                <c:pt idx="333">
                  <c:v>18.3435155889679</c:v>
                </c:pt>
                <c:pt idx="334">
                  <c:v>18.0087411673886</c:v>
                </c:pt>
                <c:pt idx="335">
                  <c:v>18.0087411673886</c:v>
                </c:pt>
                <c:pt idx="336">
                  <c:v>18.0087411673886</c:v>
                </c:pt>
                <c:pt idx="337">
                  <c:v>18.0087411673886</c:v>
                </c:pt>
                <c:pt idx="338">
                  <c:v>18.7311366961417</c:v>
                </c:pt>
                <c:pt idx="339">
                  <c:v>18.0087411673886</c:v>
                </c:pt>
                <c:pt idx="340">
                  <c:v>18.0087411673886</c:v>
                </c:pt>
                <c:pt idx="341">
                  <c:v>18.0087411673886</c:v>
                </c:pt>
                <c:pt idx="342">
                  <c:v>18.3435155889679</c:v>
                </c:pt>
                <c:pt idx="343">
                  <c:v>18.0087411673886</c:v>
                </c:pt>
                <c:pt idx="344">
                  <c:v>18.3435155889679</c:v>
                </c:pt>
                <c:pt idx="345">
                  <c:v>18.0087411673886</c:v>
                </c:pt>
                <c:pt idx="346">
                  <c:v>18.0087411673886</c:v>
                </c:pt>
                <c:pt idx="347">
                  <c:v>18.0087411673886</c:v>
                </c:pt>
                <c:pt idx="348">
                  <c:v>18.0087411673886</c:v>
                </c:pt>
                <c:pt idx="349">
                  <c:v>18.0087411673886</c:v>
                </c:pt>
                <c:pt idx="350">
                  <c:v>18.0087411673886</c:v>
                </c:pt>
                <c:pt idx="351">
                  <c:v>18.0087411673886</c:v>
                </c:pt>
                <c:pt idx="352">
                  <c:v>18.0087411673886</c:v>
                </c:pt>
                <c:pt idx="353">
                  <c:v>18.0087411673886</c:v>
                </c:pt>
                <c:pt idx="354">
                  <c:v>18.0087411673886</c:v>
                </c:pt>
                <c:pt idx="355">
                  <c:v>18.3435155889679</c:v>
                </c:pt>
                <c:pt idx="356">
                  <c:v>18.0087411673886</c:v>
                </c:pt>
                <c:pt idx="357">
                  <c:v>18.0087411673886</c:v>
                </c:pt>
                <c:pt idx="358">
                  <c:v>17.286345638635499</c:v>
                </c:pt>
                <c:pt idx="359">
                  <c:v>17.286345638635499</c:v>
                </c:pt>
                <c:pt idx="360">
                  <c:v>18.445514774035701</c:v>
                </c:pt>
                <c:pt idx="361">
                  <c:v>17.286345638635499</c:v>
                </c:pt>
                <c:pt idx="362">
                  <c:v>18.0087411673886</c:v>
                </c:pt>
                <c:pt idx="363">
                  <c:v>18.3435155889679</c:v>
                </c:pt>
                <c:pt idx="364">
                  <c:v>17.286345638635499</c:v>
                </c:pt>
                <c:pt idx="365">
                  <c:v>18.3435155889679</c:v>
                </c:pt>
                <c:pt idx="366">
                  <c:v>17.622162052438402</c:v>
                </c:pt>
                <c:pt idx="367">
                  <c:v>18.3435155889679</c:v>
                </c:pt>
                <c:pt idx="368">
                  <c:v>18.3435155889679</c:v>
                </c:pt>
                <c:pt idx="369">
                  <c:v>18.3435155889679</c:v>
                </c:pt>
                <c:pt idx="370">
                  <c:v>17.622162052438402</c:v>
                </c:pt>
                <c:pt idx="371">
                  <c:v>18.3435155889679</c:v>
                </c:pt>
                <c:pt idx="372">
                  <c:v>18.3435155889679</c:v>
                </c:pt>
                <c:pt idx="373">
                  <c:v>17.622162052438402</c:v>
                </c:pt>
                <c:pt idx="374">
                  <c:v>18.3435155889679</c:v>
                </c:pt>
                <c:pt idx="375">
                  <c:v>18.3435155889679</c:v>
                </c:pt>
                <c:pt idx="376">
                  <c:v>17.622162052438402</c:v>
                </c:pt>
                <c:pt idx="377">
                  <c:v>18.3435155889679</c:v>
                </c:pt>
                <c:pt idx="378">
                  <c:v>17.622162052438402</c:v>
                </c:pt>
                <c:pt idx="379">
                  <c:v>18.3435155889679</c:v>
                </c:pt>
                <c:pt idx="380">
                  <c:v>18.3435155889679</c:v>
                </c:pt>
                <c:pt idx="381">
                  <c:v>18.3435155889679</c:v>
                </c:pt>
                <c:pt idx="382">
                  <c:v>18.3435155889679</c:v>
                </c:pt>
                <c:pt idx="383">
                  <c:v>18.3435155889679</c:v>
                </c:pt>
                <c:pt idx="384">
                  <c:v>18.3435155889679</c:v>
                </c:pt>
                <c:pt idx="385">
                  <c:v>18.3435155889679</c:v>
                </c:pt>
                <c:pt idx="386">
                  <c:v>18.3435155889679</c:v>
                </c:pt>
                <c:pt idx="387">
                  <c:v>18.3435155889679</c:v>
                </c:pt>
                <c:pt idx="388">
                  <c:v>18.3435155889679</c:v>
                </c:pt>
                <c:pt idx="389">
                  <c:v>18.3435155889679</c:v>
                </c:pt>
                <c:pt idx="390">
                  <c:v>18.3435155889679</c:v>
                </c:pt>
                <c:pt idx="391">
                  <c:v>18.335417253387099</c:v>
                </c:pt>
                <c:pt idx="392">
                  <c:v>18.3435155889679</c:v>
                </c:pt>
                <c:pt idx="393">
                  <c:v>18.3435155889679</c:v>
                </c:pt>
                <c:pt idx="394">
                  <c:v>18.3435155889679</c:v>
                </c:pt>
                <c:pt idx="395">
                  <c:v>18.3435155889679</c:v>
                </c:pt>
                <c:pt idx="396">
                  <c:v>18.3435155889679</c:v>
                </c:pt>
                <c:pt idx="397">
                  <c:v>18.0087411673886</c:v>
                </c:pt>
                <c:pt idx="398">
                  <c:v>18.0087411673886</c:v>
                </c:pt>
                <c:pt idx="399">
                  <c:v>17.286345638635499</c:v>
                </c:pt>
                <c:pt idx="400">
                  <c:v>18.0087411673886</c:v>
                </c:pt>
                <c:pt idx="401">
                  <c:v>18.0087411673886</c:v>
                </c:pt>
                <c:pt idx="402">
                  <c:v>18.3435155889679</c:v>
                </c:pt>
                <c:pt idx="403">
                  <c:v>18.1110352702648</c:v>
                </c:pt>
                <c:pt idx="404">
                  <c:v>18.0087411673886</c:v>
                </c:pt>
                <c:pt idx="405">
                  <c:v>18.0087411673886</c:v>
                </c:pt>
                <c:pt idx="406">
                  <c:v>18.0087411673886</c:v>
                </c:pt>
                <c:pt idx="407">
                  <c:v>18.3435155889679</c:v>
                </c:pt>
                <c:pt idx="408">
                  <c:v>18.0087411673886</c:v>
                </c:pt>
                <c:pt idx="409">
                  <c:v>18.0087411673886</c:v>
                </c:pt>
                <c:pt idx="410">
                  <c:v>18.3435155889679</c:v>
                </c:pt>
                <c:pt idx="411">
                  <c:v>18.0087411673886</c:v>
                </c:pt>
                <c:pt idx="412">
                  <c:v>18.0087411673886</c:v>
                </c:pt>
                <c:pt idx="413">
                  <c:v>18.3435155889679</c:v>
                </c:pt>
                <c:pt idx="414">
                  <c:v>18.0087411673886</c:v>
                </c:pt>
                <c:pt idx="415">
                  <c:v>18.0087411673886</c:v>
                </c:pt>
                <c:pt idx="416">
                  <c:v>18.0087411673886</c:v>
                </c:pt>
                <c:pt idx="417">
                  <c:v>18.3435155889679</c:v>
                </c:pt>
                <c:pt idx="418">
                  <c:v>18.3435155889679</c:v>
                </c:pt>
                <c:pt idx="419">
                  <c:v>18.3435155889679</c:v>
                </c:pt>
                <c:pt idx="420">
                  <c:v>18.0087411673886</c:v>
                </c:pt>
                <c:pt idx="421">
                  <c:v>18.0087411673886</c:v>
                </c:pt>
                <c:pt idx="422">
                  <c:v>18.3435155889679</c:v>
                </c:pt>
                <c:pt idx="423">
                  <c:v>18.0087411673886</c:v>
                </c:pt>
                <c:pt idx="424">
                  <c:v>18.3435155889679</c:v>
                </c:pt>
                <c:pt idx="425">
                  <c:v>18.3435155889679</c:v>
                </c:pt>
                <c:pt idx="426">
                  <c:v>18.0087411673886</c:v>
                </c:pt>
                <c:pt idx="427">
                  <c:v>18.3435155889679</c:v>
                </c:pt>
                <c:pt idx="428">
                  <c:v>18.3435155889679</c:v>
                </c:pt>
                <c:pt idx="429">
                  <c:v>18.0087411673886</c:v>
                </c:pt>
                <c:pt idx="430">
                  <c:v>18.3435155889679</c:v>
                </c:pt>
                <c:pt idx="431">
                  <c:v>18.0087411673886</c:v>
                </c:pt>
                <c:pt idx="432">
                  <c:v>18.3435155889679</c:v>
                </c:pt>
                <c:pt idx="433">
                  <c:v>18.0087411673886</c:v>
                </c:pt>
                <c:pt idx="434">
                  <c:v>18.3435155889679</c:v>
                </c:pt>
                <c:pt idx="435">
                  <c:v>18.0087411673886</c:v>
                </c:pt>
                <c:pt idx="436">
                  <c:v>18.0087411673886</c:v>
                </c:pt>
                <c:pt idx="437">
                  <c:v>18.3435155889679</c:v>
                </c:pt>
                <c:pt idx="438">
                  <c:v>18.3435155889679</c:v>
                </c:pt>
                <c:pt idx="439">
                  <c:v>18.3435155889679</c:v>
                </c:pt>
                <c:pt idx="440">
                  <c:v>18.3435155889679</c:v>
                </c:pt>
                <c:pt idx="441">
                  <c:v>18.3435155889679</c:v>
                </c:pt>
                <c:pt idx="442">
                  <c:v>18.3435155889679</c:v>
                </c:pt>
                <c:pt idx="443">
                  <c:v>18.3435155889679</c:v>
                </c:pt>
                <c:pt idx="444">
                  <c:v>18.3435155889679</c:v>
                </c:pt>
                <c:pt idx="445">
                  <c:v>18.3435155889679</c:v>
                </c:pt>
                <c:pt idx="446">
                  <c:v>18.3435155889679</c:v>
                </c:pt>
                <c:pt idx="447">
                  <c:v>18.3435155889679</c:v>
                </c:pt>
                <c:pt idx="448">
                  <c:v>18.335417253387099</c:v>
                </c:pt>
                <c:pt idx="449">
                  <c:v>18.335417253387099</c:v>
                </c:pt>
                <c:pt idx="450">
                  <c:v>18.3435155889679</c:v>
                </c:pt>
                <c:pt idx="451">
                  <c:v>18.3435155889679</c:v>
                </c:pt>
                <c:pt idx="452">
                  <c:v>18.3435155889679</c:v>
                </c:pt>
                <c:pt idx="453">
                  <c:v>18.3435155889679</c:v>
                </c:pt>
                <c:pt idx="454">
                  <c:v>18.3435155889679</c:v>
                </c:pt>
                <c:pt idx="455">
                  <c:v>18.3435155889679</c:v>
                </c:pt>
                <c:pt idx="456">
                  <c:v>18.3435155889679</c:v>
                </c:pt>
                <c:pt idx="457">
                  <c:v>18.3435155889679</c:v>
                </c:pt>
                <c:pt idx="458">
                  <c:v>18.3435155889679</c:v>
                </c:pt>
                <c:pt idx="459">
                  <c:v>18.3435155889679</c:v>
                </c:pt>
                <c:pt idx="460">
                  <c:v>18.3435155889679</c:v>
                </c:pt>
                <c:pt idx="461">
                  <c:v>18.3435155889679</c:v>
                </c:pt>
                <c:pt idx="462">
                  <c:v>18.3435155889679</c:v>
                </c:pt>
                <c:pt idx="463">
                  <c:v>18.3435155889679</c:v>
                </c:pt>
                <c:pt idx="464">
                  <c:v>18.3435155889679</c:v>
                </c:pt>
                <c:pt idx="465">
                  <c:v>18.3435155889679</c:v>
                </c:pt>
                <c:pt idx="466">
                  <c:v>18.3435155889679</c:v>
                </c:pt>
                <c:pt idx="467">
                  <c:v>18.3435155889679</c:v>
                </c:pt>
                <c:pt idx="468">
                  <c:v>17.622162052438402</c:v>
                </c:pt>
                <c:pt idx="469">
                  <c:v>18.3435155889679</c:v>
                </c:pt>
                <c:pt idx="470">
                  <c:v>18.3435155889679</c:v>
                </c:pt>
                <c:pt idx="471">
                  <c:v>18.3435155889679</c:v>
                </c:pt>
                <c:pt idx="472">
                  <c:v>18.3435155889679</c:v>
                </c:pt>
                <c:pt idx="473">
                  <c:v>18.3435155889679</c:v>
                </c:pt>
                <c:pt idx="474">
                  <c:v>18.3435155889679</c:v>
                </c:pt>
                <c:pt idx="475">
                  <c:v>18.3435155889679</c:v>
                </c:pt>
                <c:pt idx="476">
                  <c:v>18.3435155889679</c:v>
                </c:pt>
                <c:pt idx="477">
                  <c:v>18.3435155889679</c:v>
                </c:pt>
                <c:pt idx="478">
                  <c:v>18.3435155889679</c:v>
                </c:pt>
                <c:pt idx="479">
                  <c:v>18.0087411673886</c:v>
                </c:pt>
                <c:pt idx="480">
                  <c:v>18.3435155889679</c:v>
                </c:pt>
                <c:pt idx="481">
                  <c:v>18.0087411673886</c:v>
                </c:pt>
                <c:pt idx="482">
                  <c:v>16.563950109882501</c:v>
                </c:pt>
                <c:pt idx="483">
                  <c:v>18.0087411673886</c:v>
                </c:pt>
                <c:pt idx="484">
                  <c:v>18.0087411673886</c:v>
                </c:pt>
                <c:pt idx="485">
                  <c:v>18.0087411673886</c:v>
                </c:pt>
                <c:pt idx="486">
                  <c:v>18.0087411673886</c:v>
                </c:pt>
                <c:pt idx="487">
                  <c:v>18.0087411673886</c:v>
                </c:pt>
                <c:pt idx="488">
                  <c:v>16.563950109882501</c:v>
                </c:pt>
                <c:pt idx="489">
                  <c:v>16.563950109882501</c:v>
                </c:pt>
                <c:pt idx="490">
                  <c:v>16.563950109882501</c:v>
                </c:pt>
                <c:pt idx="491">
                  <c:v>16.666244212758599</c:v>
                </c:pt>
                <c:pt idx="492">
                  <c:v>18.0087411673886</c:v>
                </c:pt>
                <c:pt idx="493">
                  <c:v>16.563950109882501</c:v>
                </c:pt>
                <c:pt idx="494">
                  <c:v>17.286345638635499</c:v>
                </c:pt>
                <c:pt idx="495">
                  <c:v>18.0087411673886</c:v>
                </c:pt>
                <c:pt idx="496">
                  <c:v>18.0087411673886</c:v>
                </c:pt>
                <c:pt idx="497">
                  <c:v>18.0087411673886</c:v>
                </c:pt>
                <c:pt idx="498">
                  <c:v>18.0087411673886</c:v>
                </c:pt>
                <c:pt idx="499">
                  <c:v>18.0087411673886</c:v>
                </c:pt>
                <c:pt idx="500">
                  <c:v>18.0087411673886</c:v>
                </c:pt>
                <c:pt idx="501">
                  <c:v>18.0087411673886</c:v>
                </c:pt>
                <c:pt idx="502">
                  <c:v>18.0087411673886</c:v>
                </c:pt>
                <c:pt idx="503">
                  <c:v>18.0087411673886</c:v>
                </c:pt>
                <c:pt idx="504">
                  <c:v>18.0087411673886</c:v>
                </c:pt>
                <c:pt idx="505">
                  <c:v>18.0087411673886</c:v>
                </c:pt>
                <c:pt idx="506">
                  <c:v>18.0087411673886</c:v>
                </c:pt>
                <c:pt idx="507">
                  <c:v>18.0087411673886</c:v>
                </c:pt>
                <c:pt idx="508">
                  <c:v>17.286345638635499</c:v>
                </c:pt>
                <c:pt idx="509">
                  <c:v>18.0087411673886</c:v>
                </c:pt>
                <c:pt idx="510">
                  <c:v>18.0087411673886</c:v>
                </c:pt>
                <c:pt idx="511">
                  <c:v>17.286345638635499</c:v>
                </c:pt>
                <c:pt idx="512">
                  <c:v>18.0087411673886</c:v>
                </c:pt>
                <c:pt idx="513">
                  <c:v>18.0087411673886</c:v>
                </c:pt>
                <c:pt idx="514">
                  <c:v>17.286345638635499</c:v>
                </c:pt>
                <c:pt idx="515">
                  <c:v>18.0087411673886</c:v>
                </c:pt>
                <c:pt idx="516">
                  <c:v>18.0087411673886</c:v>
                </c:pt>
                <c:pt idx="517">
                  <c:v>18.0087411673886</c:v>
                </c:pt>
                <c:pt idx="518">
                  <c:v>18.0087411673886</c:v>
                </c:pt>
                <c:pt idx="519">
                  <c:v>18.0087411673886</c:v>
                </c:pt>
                <c:pt idx="520">
                  <c:v>18.0087411673886</c:v>
                </c:pt>
                <c:pt idx="521">
                  <c:v>18.0087411673886</c:v>
                </c:pt>
                <c:pt idx="522">
                  <c:v>18.404024173650601</c:v>
                </c:pt>
                <c:pt idx="523">
                  <c:v>18.404024173650601</c:v>
                </c:pt>
                <c:pt idx="524">
                  <c:v>17.293878136026098</c:v>
                </c:pt>
                <c:pt idx="525">
                  <c:v>17.293878136026098</c:v>
                </c:pt>
                <c:pt idx="526">
                  <c:v>18.0087411673886</c:v>
                </c:pt>
                <c:pt idx="527">
                  <c:v>18.0087411673886</c:v>
                </c:pt>
                <c:pt idx="528">
                  <c:v>18.0087411673886</c:v>
                </c:pt>
                <c:pt idx="529">
                  <c:v>18.0087411673886</c:v>
                </c:pt>
                <c:pt idx="530">
                  <c:v>18.0087411673886</c:v>
                </c:pt>
                <c:pt idx="531">
                  <c:v>18.0087411673886</c:v>
                </c:pt>
                <c:pt idx="532">
                  <c:v>18.016294022880199</c:v>
                </c:pt>
                <c:pt idx="533">
                  <c:v>18.0087411673886</c:v>
                </c:pt>
                <c:pt idx="534">
                  <c:v>18.0087411673886</c:v>
                </c:pt>
                <c:pt idx="535">
                  <c:v>18.0087411673886</c:v>
                </c:pt>
                <c:pt idx="536">
                  <c:v>18.016294022880199</c:v>
                </c:pt>
                <c:pt idx="537">
                  <c:v>18.0087411673886</c:v>
                </c:pt>
                <c:pt idx="538">
                  <c:v>18.0087411673886</c:v>
                </c:pt>
                <c:pt idx="539">
                  <c:v>18.016294022880199</c:v>
                </c:pt>
                <c:pt idx="540">
                  <c:v>18.0087411673886</c:v>
                </c:pt>
                <c:pt idx="541">
                  <c:v>18.0087411673886</c:v>
                </c:pt>
                <c:pt idx="542">
                  <c:v>18.0087411673886</c:v>
                </c:pt>
                <c:pt idx="543">
                  <c:v>18.0087411673886</c:v>
                </c:pt>
                <c:pt idx="544">
                  <c:v>18.0087411673886</c:v>
                </c:pt>
                <c:pt idx="545">
                  <c:v>18.0087411673886</c:v>
                </c:pt>
                <c:pt idx="546">
                  <c:v>18.0087411673886</c:v>
                </c:pt>
                <c:pt idx="547">
                  <c:v>18.0087411673886</c:v>
                </c:pt>
                <c:pt idx="548">
                  <c:v>18.0087411673886</c:v>
                </c:pt>
                <c:pt idx="549">
                  <c:v>18.0087411673886</c:v>
                </c:pt>
                <c:pt idx="550">
                  <c:v>18.0087411673886</c:v>
                </c:pt>
                <c:pt idx="551">
                  <c:v>18.0087411673886</c:v>
                </c:pt>
                <c:pt idx="552">
                  <c:v>18.0087411673886</c:v>
                </c:pt>
                <c:pt idx="553">
                  <c:v>18.0087411673886</c:v>
                </c:pt>
                <c:pt idx="554">
                  <c:v>18.0087411673886</c:v>
                </c:pt>
                <c:pt idx="555">
                  <c:v>18.0087411673886</c:v>
                </c:pt>
                <c:pt idx="556">
                  <c:v>18.0087411673886</c:v>
                </c:pt>
                <c:pt idx="557">
                  <c:v>18.0087411673886</c:v>
                </c:pt>
                <c:pt idx="558">
                  <c:v>18.0087411673886</c:v>
                </c:pt>
                <c:pt idx="559">
                  <c:v>18.0087411673886</c:v>
                </c:pt>
                <c:pt idx="560">
                  <c:v>18.1110352702648</c:v>
                </c:pt>
                <c:pt idx="561">
                  <c:v>18.0087411673886</c:v>
                </c:pt>
                <c:pt idx="562">
                  <c:v>18.3435155889679</c:v>
                </c:pt>
                <c:pt idx="563">
                  <c:v>18.0087411673886</c:v>
                </c:pt>
                <c:pt idx="564">
                  <c:v>18.0087411673886</c:v>
                </c:pt>
                <c:pt idx="565">
                  <c:v>18.0087411673886</c:v>
                </c:pt>
                <c:pt idx="566">
                  <c:v>18.3435155889679</c:v>
                </c:pt>
                <c:pt idx="567">
                  <c:v>18.0087411673886</c:v>
                </c:pt>
                <c:pt idx="568">
                  <c:v>18.0087411673886</c:v>
                </c:pt>
                <c:pt idx="569">
                  <c:v>18.0087411673886</c:v>
                </c:pt>
                <c:pt idx="570">
                  <c:v>18.0087411673886</c:v>
                </c:pt>
                <c:pt idx="571">
                  <c:v>18.0087411673886</c:v>
                </c:pt>
                <c:pt idx="572">
                  <c:v>18.0087411673886</c:v>
                </c:pt>
                <c:pt idx="573">
                  <c:v>18.0087411673886</c:v>
                </c:pt>
                <c:pt idx="574">
                  <c:v>18.0087411673886</c:v>
                </c:pt>
                <c:pt idx="575">
                  <c:v>18.0087411673886</c:v>
                </c:pt>
                <c:pt idx="576">
                  <c:v>18.0087411673886</c:v>
                </c:pt>
                <c:pt idx="577">
                  <c:v>18.0087411673886</c:v>
                </c:pt>
                <c:pt idx="578">
                  <c:v>18.0087411673886</c:v>
                </c:pt>
                <c:pt idx="579">
                  <c:v>18.0087411673886</c:v>
                </c:pt>
                <c:pt idx="580">
                  <c:v>18.0087411673886</c:v>
                </c:pt>
                <c:pt idx="581">
                  <c:v>18.0087411673886</c:v>
                </c:pt>
                <c:pt idx="582">
                  <c:v>18.0087411673886</c:v>
                </c:pt>
                <c:pt idx="583">
                  <c:v>18.7311366961417</c:v>
                </c:pt>
                <c:pt idx="584">
                  <c:v>18.0087411673886</c:v>
                </c:pt>
                <c:pt idx="585">
                  <c:v>18.0087411673886</c:v>
                </c:pt>
                <c:pt idx="586">
                  <c:v>18.0087411673886</c:v>
                </c:pt>
                <c:pt idx="587">
                  <c:v>18.0087411673886</c:v>
                </c:pt>
                <c:pt idx="588">
                  <c:v>18.0087411673886</c:v>
                </c:pt>
                <c:pt idx="589">
                  <c:v>18.3435155889679</c:v>
                </c:pt>
                <c:pt idx="590">
                  <c:v>18.0087411673886</c:v>
                </c:pt>
                <c:pt idx="591">
                  <c:v>18.0087411673886</c:v>
                </c:pt>
                <c:pt idx="592">
                  <c:v>18.0087411673886</c:v>
                </c:pt>
                <c:pt idx="593">
                  <c:v>18.0087411673886</c:v>
                </c:pt>
                <c:pt idx="594">
                  <c:v>18.0087411673886</c:v>
                </c:pt>
                <c:pt idx="595">
                  <c:v>18.0087411673886</c:v>
                </c:pt>
                <c:pt idx="596">
                  <c:v>18.0087411673886</c:v>
                </c:pt>
                <c:pt idx="597">
                  <c:v>18.0087411673886</c:v>
                </c:pt>
                <c:pt idx="598">
                  <c:v>18.0087411673886</c:v>
                </c:pt>
                <c:pt idx="599">
                  <c:v>18.0087411673886</c:v>
                </c:pt>
                <c:pt idx="600">
                  <c:v>18.0087411673886</c:v>
                </c:pt>
                <c:pt idx="601">
                  <c:v>18.0087411673886</c:v>
                </c:pt>
                <c:pt idx="602">
                  <c:v>18.0087411673886</c:v>
                </c:pt>
                <c:pt idx="603">
                  <c:v>18.0087411673886</c:v>
                </c:pt>
                <c:pt idx="604">
                  <c:v>18.0087411673886</c:v>
                </c:pt>
                <c:pt idx="605">
                  <c:v>18.0087411673886</c:v>
                </c:pt>
                <c:pt idx="606">
                  <c:v>18.0087411673886</c:v>
                </c:pt>
                <c:pt idx="607">
                  <c:v>18.0087411673886</c:v>
                </c:pt>
                <c:pt idx="608">
                  <c:v>18.0087411673886</c:v>
                </c:pt>
                <c:pt idx="609">
                  <c:v>18.0087411673886</c:v>
                </c:pt>
                <c:pt idx="610">
                  <c:v>18.0087411673886</c:v>
                </c:pt>
                <c:pt idx="611">
                  <c:v>18.0087411673886</c:v>
                </c:pt>
                <c:pt idx="612">
                  <c:v>18.0087411673886</c:v>
                </c:pt>
                <c:pt idx="613">
                  <c:v>18.0087411673886</c:v>
                </c:pt>
                <c:pt idx="614">
                  <c:v>18.0087411673886</c:v>
                </c:pt>
                <c:pt idx="615">
                  <c:v>18.0087411673886</c:v>
                </c:pt>
                <c:pt idx="616">
                  <c:v>18.0087411673886</c:v>
                </c:pt>
                <c:pt idx="617">
                  <c:v>18.0087411673886</c:v>
                </c:pt>
                <c:pt idx="618">
                  <c:v>18.0087411673886</c:v>
                </c:pt>
                <c:pt idx="619">
                  <c:v>18.0087411673886</c:v>
                </c:pt>
                <c:pt idx="620">
                  <c:v>18.0087411673886</c:v>
                </c:pt>
                <c:pt idx="621">
                  <c:v>18.0087411673886</c:v>
                </c:pt>
                <c:pt idx="622">
                  <c:v>18.0087411673886</c:v>
                </c:pt>
                <c:pt idx="623">
                  <c:v>18.0087411673886</c:v>
                </c:pt>
                <c:pt idx="624">
                  <c:v>18.0087411673886</c:v>
                </c:pt>
                <c:pt idx="625">
                  <c:v>18.0087411673886</c:v>
                </c:pt>
                <c:pt idx="626">
                  <c:v>18.0087411673886</c:v>
                </c:pt>
                <c:pt idx="627">
                  <c:v>18.0087411673886</c:v>
                </c:pt>
                <c:pt idx="628">
                  <c:v>18.0087411673886</c:v>
                </c:pt>
                <c:pt idx="629">
                  <c:v>18.0087411673886</c:v>
                </c:pt>
                <c:pt idx="630">
                  <c:v>18.7311366961417</c:v>
                </c:pt>
                <c:pt idx="631">
                  <c:v>18.0087411673886</c:v>
                </c:pt>
                <c:pt idx="632">
                  <c:v>18.0087411673886</c:v>
                </c:pt>
                <c:pt idx="633">
                  <c:v>18.0087411673886</c:v>
                </c:pt>
                <c:pt idx="634">
                  <c:v>18.0087411673886</c:v>
                </c:pt>
                <c:pt idx="635">
                  <c:v>18.0087411673886</c:v>
                </c:pt>
                <c:pt idx="636">
                  <c:v>18.0087411673886</c:v>
                </c:pt>
                <c:pt idx="637">
                  <c:v>18.7311366961417</c:v>
                </c:pt>
                <c:pt idx="638">
                  <c:v>18.0087411673886</c:v>
                </c:pt>
                <c:pt idx="639">
                  <c:v>18.0087411673886</c:v>
                </c:pt>
                <c:pt idx="640">
                  <c:v>18.0087411673886</c:v>
                </c:pt>
                <c:pt idx="641">
                  <c:v>18.7311366961417</c:v>
                </c:pt>
                <c:pt idx="642">
                  <c:v>18.0087411673886</c:v>
                </c:pt>
                <c:pt idx="643">
                  <c:v>18.0087411673886</c:v>
                </c:pt>
                <c:pt idx="644">
                  <c:v>18.0087411673886</c:v>
                </c:pt>
                <c:pt idx="645">
                  <c:v>18.0087411673886</c:v>
                </c:pt>
                <c:pt idx="646">
                  <c:v>18.7311366961417</c:v>
                </c:pt>
                <c:pt idx="647">
                  <c:v>18.0087411673886</c:v>
                </c:pt>
                <c:pt idx="648">
                  <c:v>18.0087411673886</c:v>
                </c:pt>
                <c:pt idx="649">
                  <c:v>18.0087411673886</c:v>
                </c:pt>
                <c:pt idx="650">
                  <c:v>18.0087411673886</c:v>
                </c:pt>
                <c:pt idx="651">
                  <c:v>18.7311366961417</c:v>
                </c:pt>
                <c:pt idx="652">
                  <c:v>18.0087411673886</c:v>
                </c:pt>
                <c:pt idx="653">
                  <c:v>18.0087411673886</c:v>
                </c:pt>
                <c:pt idx="654">
                  <c:v>18.0087411673886</c:v>
                </c:pt>
                <c:pt idx="655">
                  <c:v>18.7311366961417</c:v>
                </c:pt>
                <c:pt idx="656">
                  <c:v>18.0087411673886</c:v>
                </c:pt>
                <c:pt idx="657">
                  <c:v>18.7311366961417</c:v>
                </c:pt>
                <c:pt idx="658">
                  <c:v>18.3435155889679</c:v>
                </c:pt>
                <c:pt idx="659">
                  <c:v>18.0087411673886</c:v>
                </c:pt>
                <c:pt idx="660">
                  <c:v>18.7311366961417</c:v>
                </c:pt>
                <c:pt idx="661">
                  <c:v>18.7311366961417</c:v>
                </c:pt>
                <c:pt idx="662">
                  <c:v>18.0087411673886</c:v>
                </c:pt>
                <c:pt idx="663">
                  <c:v>18.0087411673886</c:v>
                </c:pt>
                <c:pt idx="664">
                  <c:v>18.0087411673886</c:v>
                </c:pt>
                <c:pt idx="665">
                  <c:v>18.7311366961417</c:v>
                </c:pt>
                <c:pt idx="666">
                  <c:v>18.7311366961417</c:v>
                </c:pt>
                <c:pt idx="667">
                  <c:v>18.7311366961417</c:v>
                </c:pt>
                <c:pt idx="668">
                  <c:v>18.0087411673886</c:v>
                </c:pt>
                <c:pt idx="669">
                  <c:v>18.0087411673886</c:v>
                </c:pt>
                <c:pt idx="670">
                  <c:v>18.7311366961417</c:v>
                </c:pt>
                <c:pt idx="671">
                  <c:v>18.0087411673886</c:v>
                </c:pt>
                <c:pt idx="672">
                  <c:v>18.7311366961417</c:v>
                </c:pt>
                <c:pt idx="673">
                  <c:v>18.7311366961417</c:v>
                </c:pt>
                <c:pt idx="674">
                  <c:v>18.7311366961417</c:v>
                </c:pt>
                <c:pt idx="675">
                  <c:v>18.0087411673886</c:v>
                </c:pt>
                <c:pt idx="676">
                  <c:v>18.7311366961417</c:v>
                </c:pt>
                <c:pt idx="677">
                  <c:v>18.0087411673886</c:v>
                </c:pt>
                <c:pt idx="678">
                  <c:v>18.7311366961417</c:v>
                </c:pt>
                <c:pt idx="679">
                  <c:v>18.7311366961417</c:v>
                </c:pt>
                <c:pt idx="680">
                  <c:v>18.7311366961417</c:v>
                </c:pt>
                <c:pt idx="681">
                  <c:v>18.7311366961417</c:v>
                </c:pt>
                <c:pt idx="682">
                  <c:v>17.286345638635499</c:v>
                </c:pt>
                <c:pt idx="683">
                  <c:v>18.0087411673886</c:v>
                </c:pt>
                <c:pt idx="684">
                  <c:v>18.0087411673886</c:v>
                </c:pt>
                <c:pt idx="685">
                  <c:v>18.7311366961417</c:v>
                </c:pt>
                <c:pt idx="686">
                  <c:v>18.7311366961417</c:v>
                </c:pt>
                <c:pt idx="687">
                  <c:v>18.0087411673886</c:v>
                </c:pt>
                <c:pt idx="688">
                  <c:v>18.0087411673886</c:v>
                </c:pt>
                <c:pt idx="689">
                  <c:v>18.7311366961417</c:v>
                </c:pt>
                <c:pt idx="690">
                  <c:v>18.0087411673886</c:v>
                </c:pt>
                <c:pt idx="691">
                  <c:v>18.7311366961417</c:v>
                </c:pt>
                <c:pt idx="692">
                  <c:v>18.0087411673886</c:v>
                </c:pt>
                <c:pt idx="693">
                  <c:v>18.7311366961417</c:v>
                </c:pt>
                <c:pt idx="694">
                  <c:v>18.0087411673886</c:v>
                </c:pt>
                <c:pt idx="695">
                  <c:v>18.0087411673886</c:v>
                </c:pt>
                <c:pt idx="696">
                  <c:v>18.7311366961417</c:v>
                </c:pt>
                <c:pt idx="697">
                  <c:v>18.0087411673886</c:v>
                </c:pt>
                <c:pt idx="698">
                  <c:v>18.0087411673886</c:v>
                </c:pt>
                <c:pt idx="699">
                  <c:v>18.0087411673886</c:v>
                </c:pt>
                <c:pt idx="700">
                  <c:v>18.0087411673886</c:v>
                </c:pt>
                <c:pt idx="701">
                  <c:v>18.0087411673886</c:v>
                </c:pt>
                <c:pt idx="702">
                  <c:v>18.0087411673886</c:v>
                </c:pt>
                <c:pt idx="703">
                  <c:v>18.0087411673886</c:v>
                </c:pt>
                <c:pt idx="704">
                  <c:v>18.0087411673886</c:v>
                </c:pt>
                <c:pt idx="705">
                  <c:v>18.0087411673886</c:v>
                </c:pt>
                <c:pt idx="706">
                  <c:v>18.7311366961417</c:v>
                </c:pt>
                <c:pt idx="707">
                  <c:v>18.0087411673886</c:v>
                </c:pt>
                <c:pt idx="708">
                  <c:v>18.0087411673886</c:v>
                </c:pt>
                <c:pt idx="709">
                  <c:v>18.7311366961417</c:v>
                </c:pt>
                <c:pt idx="710">
                  <c:v>18.0087411673886</c:v>
                </c:pt>
                <c:pt idx="711">
                  <c:v>18.0087411673886</c:v>
                </c:pt>
                <c:pt idx="712">
                  <c:v>18.7311366961417</c:v>
                </c:pt>
                <c:pt idx="713">
                  <c:v>18.0087411673886</c:v>
                </c:pt>
                <c:pt idx="714">
                  <c:v>18.7311366961417</c:v>
                </c:pt>
                <c:pt idx="715">
                  <c:v>18.0087411673886</c:v>
                </c:pt>
                <c:pt idx="716">
                  <c:v>18.0087411673886</c:v>
                </c:pt>
                <c:pt idx="717">
                  <c:v>18.1110352702648</c:v>
                </c:pt>
                <c:pt idx="718">
                  <c:v>18.0087411673886</c:v>
                </c:pt>
                <c:pt idx="719">
                  <c:v>18.0087411673886</c:v>
                </c:pt>
                <c:pt idx="720">
                  <c:v>18.0087411673886</c:v>
                </c:pt>
                <c:pt idx="721">
                  <c:v>18.0087411673886</c:v>
                </c:pt>
                <c:pt idx="722">
                  <c:v>18.0087411673886</c:v>
                </c:pt>
                <c:pt idx="723">
                  <c:v>18.0087411673886</c:v>
                </c:pt>
                <c:pt idx="724">
                  <c:v>18.0087411673886</c:v>
                </c:pt>
                <c:pt idx="725">
                  <c:v>18.0087411673886</c:v>
                </c:pt>
                <c:pt idx="726">
                  <c:v>18.0087411673886</c:v>
                </c:pt>
                <c:pt idx="727">
                  <c:v>18.0087411673886</c:v>
                </c:pt>
                <c:pt idx="728">
                  <c:v>18.7311366961417</c:v>
                </c:pt>
                <c:pt idx="729">
                  <c:v>18.0087411673886</c:v>
                </c:pt>
                <c:pt idx="730">
                  <c:v>18.7311366961417</c:v>
                </c:pt>
                <c:pt idx="731">
                  <c:v>18.0087411673886</c:v>
                </c:pt>
                <c:pt idx="732">
                  <c:v>18.0087411673886</c:v>
                </c:pt>
                <c:pt idx="733">
                  <c:v>18.0087411673886</c:v>
                </c:pt>
                <c:pt idx="734">
                  <c:v>18.0087411673886</c:v>
                </c:pt>
                <c:pt idx="735">
                  <c:v>18.0087411673886</c:v>
                </c:pt>
                <c:pt idx="736">
                  <c:v>18.7311366961417</c:v>
                </c:pt>
                <c:pt idx="737">
                  <c:v>18.7311366961417</c:v>
                </c:pt>
                <c:pt idx="738">
                  <c:v>18.0087411673886</c:v>
                </c:pt>
                <c:pt idx="739">
                  <c:v>18.0087411673886</c:v>
                </c:pt>
                <c:pt idx="740">
                  <c:v>18.0087411673886</c:v>
                </c:pt>
                <c:pt idx="741">
                  <c:v>18.7311366961417</c:v>
                </c:pt>
                <c:pt idx="742">
                  <c:v>18.0087411673886</c:v>
                </c:pt>
                <c:pt idx="743">
                  <c:v>18.0087411673886</c:v>
                </c:pt>
                <c:pt idx="744">
                  <c:v>18.0087411673886</c:v>
                </c:pt>
                <c:pt idx="745">
                  <c:v>18.0087411673886</c:v>
                </c:pt>
                <c:pt idx="746">
                  <c:v>18.0087411673886</c:v>
                </c:pt>
                <c:pt idx="747">
                  <c:v>18.0087411673886</c:v>
                </c:pt>
                <c:pt idx="748">
                  <c:v>18.0087411673886</c:v>
                </c:pt>
                <c:pt idx="749">
                  <c:v>18.0087411673886</c:v>
                </c:pt>
                <c:pt idx="750">
                  <c:v>18.0087411673886</c:v>
                </c:pt>
                <c:pt idx="751">
                  <c:v>18.0087411673886</c:v>
                </c:pt>
                <c:pt idx="752">
                  <c:v>18.0087411673886</c:v>
                </c:pt>
                <c:pt idx="753">
                  <c:v>18.0087411673886</c:v>
                </c:pt>
                <c:pt idx="754">
                  <c:v>18.0087411673886</c:v>
                </c:pt>
                <c:pt idx="755">
                  <c:v>18.0087411673886</c:v>
                </c:pt>
                <c:pt idx="756">
                  <c:v>18.0087411673886</c:v>
                </c:pt>
                <c:pt idx="757">
                  <c:v>18.7311366961417</c:v>
                </c:pt>
                <c:pt idx="758">
                  <c:v>18.0087411673886</c:v>
                </c:pt>
                <c:pt idx="759">
                  <c:v>18.0087411673886</c:v>
                </c:pt>
                <c:pt idx="760">
                  <c:v>18.0087411673886</c:v>
                </c:pt>
                <c:pt idx="761">
                  <c:v>18.0087411673886</c:v>
                </c:pt>
                <c:pt idx="762">
                  <c:v>18.0087411673886</c:v>
                </c:pt>
                <c:pt idx="763">
                  <c:v>18.7311366961417</c:v>
                </c:pt>
                <c:pt idx="764">
                  <c:v>18.0087411673886</c:v>
                </c:pt>
                <c:pt idx="765">
                  <c:v>18.0087411673886</c:v>
                </c:pt>
                <c:pt idx="766">
                  <c:v>18.0087411673886</c:v>
                </c:pt>
                <c:pt idx="767">
                  <c:v>18.0087411673886</c:v>
                </c:pt>
                <c:pt idx="768">
                  <c:v>18.0087411673886</c:v>
                </c:pt>
                <c:pt idx="769">
                  <c:v>18.0087411673886</c:v>
                </c:pt>
                <c:pt idx="770">
                  <c:v>18.0087411673886</c:v>
                </c:pt>
                <c:pt idx="771">
                  <c:v>18.0087411673886</c:v>
                </c:pt>
                <c:pt idx="772">
                  <c:v>18.0087411673886</c:v>
                </c:pt>
                <c:pt idx="773">
                  <c:v>18.7311366961417</c:v>
                </c:pt>
                <c:pt idx="774">
                  <c:v>18.0087411673886</c:v>
                </c:pt>
                <c:pt idx="775">
                  <c:v>18.0087411673886</c:v>
                </c:pt>
                <c:pt idx="776">
                  <c:v>18.0087411673886</c:v>
                </c:pt>
                <c:pt idx="777">
                  <c:v>18.0087411673886</c:v>
                </c:pt>
                <c:pt idx="778">
                  <c:v>18.3435155889679</c:v>
                </c:pt>
                <c:pt idx="779">
                  <c:v>18.0087411673886</c:v>
                </c:pt>
                <c:pt idx="780">
                  <c:v>18.0087411673886</c:v>
                </c:pt>
                <c:pt idx="781">
                  <c:v>18.0087411673886</c:v>
                </c:pt>
                <c:pt idx="782">
                  <c:v>18.0087411673886</c:v>
                </c:pt>
                <c:pt idx="783">
                  <c:v>18.0087411673886</c:v>
                </c:pt>
                <c:pt idx="784">
                  <c:v>18.0087411673886</c:v>
                </c:pt>
                <c:pt idx="785">
                  <c:v>18.0087411673886</c:v>
                </c:pt>
                <c:pt idx="786">
                  <c:v>18.0087411673886</c:v>
                </c:pt>
                <c:pt idx="787">
                  <c:v>18.0087411673886</c:v>
                </c:pt>
                <c:pt idx="788">
                  <c:v>18.0087411673886</c:v>
                </c:pt>
                <c:pt idx="789">
                  <c:v>18.0087411673886</c:v>
                </c:pt>
                <c:pt idx="790">
                  <c:v>18.0087411673886</c:v>
                </c:pt>
                <c:pt idx="791">
                  <c:v>18.0087411673886</c:v>
                </c:pt>
                <c:pt idx="792">
                  <c:v>18.0087411673886</c:v>
                </c:pt>
                <c:pt idx="793">
                  <c:v>18.0087411673886</c:v>
                </c:pt>
                <c:pt idx="794">
                  <c:v>18.0087411673886</c:v>
                </c:pt>
                <c:pt idx="795">
                  <c:v>18.0087411673886</c:v>
                </c:pt>
                <c:pt idx="796">
                  <c:v>18.0087411673886</c:v>
                </c:pt>
                <c:pt idx="797">
                  <c:v>18.7311366961417</c:v>
                </c:pt>
                <c:pt idx="798">
                  <c:v>18.0087411673886</c:v>
                </c:pt>
                <c:pt idx="799">
                  <c:v>18.0087411673886</c:v>
                </c:pt>
                <c:pt idx="800">
                  <c:v>18.7311366961417</c:v>
                </c:pt>
                <c:pt idx="801">
                  <c:v>18.0087411673886</c:v>
                </c:pt>
                <c:pt idx="802">
                  <c:v>18.7311366961417</c:v>
                </c:pt>
                <c:pt idx="803">
                  <c:v>18.0087411673886</c:v>
                </c:pt>
                <c:pt idx="804">
                  <c:v>18.0087411673886</c:v>
                </c:pt>
                <c:pt idx="805">
                  <c:v>18.0087411673886</c:v>
                </c:pt>
                <c:pt idx="806">
                  <c:v>18.0087411673886</c:v>
                </c:pt>
                <c:pt idx="807">
                  <c:v>18.0087411673886</c:v>
                </c:pt>
                <c:pt idx="808">
                  <c:v>18.1110352702648</c:v>
                </c:pt>
                <c:pt idx="809">
                  <c:v>18.7311366961417</c:v>
                </c:pt>
                <c:pt idx="810">
                  <c:v>18.0087411673886</c:v>
                </c:pt>
                <c:pt idx="811">
                  <c:v>18.0087411673886</c:v>
                </c:pt>
                <c:pt idx="812">
                  <c:v>18.0087411673886</c:v>
                </c:pt>
                <c:pt idx="813">
                  <c:v>18.0087411673886</c:v>
                </c:pt>
                <c:pt idx="814">
                  <c:v>18.0087411673886</c:v>
                </c:pt>
                <c:pt idx="815">
                  <c:v>18.7311366961417</c:v>
                </c:pt>
                <c:pt idx="816">
                  <c:v>18.0087411673886</c:v>
                </c:pt>
                <c:pt idx="817">
                  <c:v>18.0087411673886</c:v>
                </c:pt>
                <c:pt idx="818">
                  <c:v>18.0087411673886</c:v>
                </c:pt>
                <c:pt idx="819">
                  <c:v>18.0087411673886</c:v>
                </c:pt>
                <c:pt idx="820">
                  <c:v>18.7311366961417</c:v>
                </c:pt>
                <c:pt idx="821">
                  <c:v>18.0087411673886</c:v>
                </c:pt>
                <c:pt idx="822">
                  <c:v>18.0087411673886</c:v>
                </c:pt>
                <c:pt idx="823">
                  <c:v>18.0087411673886</c:v>
                </c:pt>
                <c:pt idx="824">
                  <c:v>18.0087411673886</c:v>
                </c:pt>
                <c:pt idx="825">
                  <c:v>18.0087411673886</c:v>
                </c:pt>
                <c:pt idx="826">
                  <c:v>18.0087411673886</c:v>
                </c:pt>
                <c:pt idx="827">
                  <c:v>18.7311366961417</c:v>
                </c:pt>
                <c:pt idx="828">
                  <c:v>18.0087411673886</c:v>
                </c:pt>
                <c:pt idx="829">
                  <c:v>18.0087411673886</c:v>
                </c:pt>
                <c:pt idx="830">
                  <c:v>18.0087411673886</c:v>
                </c:pt>
                <c:pt idx="831">
                  <c:v>18.0087411673886</c:v>
                </c:pt>
                <c:pt idx="832">
                  <c:v>18.0087411673886</c:v>
                </c:pt>
                <c:pt idx="833">
                  <c:v>18.0087411673886</c:v>
                </c:pt>
                <c:pt idx="834">
                  <c:v>18.0087411673886</c:v>
                </c:pt>
                <c:pt idx="835">
                  <c:v>18.7311366961417</c:v>
                </c:pt>
                <c:pt idx="836">
                  <c:v>18.7311366961417</c:v>
                </c:pt>
                <c:pt idx="837">
                  <c:v>18.0087411673886</c:v>
                </c:pt>
                <c:pt idx="838">
                  <c:v>18.0087411673886</c:v>
                </c:pt>
                <c:pt idx="839">
                  <c:v>18.0087411673886</c:v>
                </c:pt>
                <c:pt idx="840">
                  <c:v>18.0087411673886</c:v>
                </c:pt>
                <c:pt idx="841">
                  <c:v>18.7311366961417</c:v>
                </c:pt>
                <c:pt idx="842">
                  <c:v>18.0087411673886</c:v>
                </c:pt>
                <c:pt idx="843">
                  <c:v>18.0087411673886</c:v>
                </c:pt>
                <c:pt idx="844">
                  <c:v>18.0087411673886</c:v>
                </c:pt>
                <c:pt idx="845">
                  <c:v>18.7311366961417</c:v>
                </c:pt>
                <c:pt idx="846">
                  <c:v>18.7311366961417</c:v>
                </c:pt>
                <c:pt idx="847">
                  <c:v>18.0087411673886</c:v>
                </c:pt>
                <c:pt idx="848">
                  <c:v>18.0087411673886</c:v>
                </c:pt>
                <c:pt idx="849">
                  <c:v>18.7311366961417</c:v>
                </c:pt>
                <c:pt idx="850">
                  <c:v>18.7311366961417</c:v>
                </c:pt>
                <c:pt idx="851">
                  <c:v>18.0087411673886</c:v>
                </c:pt>
                <c:pt idx="852">
                  <c:v>18.0087411673886</c:v>
                </c:pt>
                <c:pt idx="853">
                  <c:v>18.0087411673886</c:v>
                </c:pt>
                <c:pt idx="854">
                  <c:v>18.0087411673886</c:v>
                </c:pt>
                <c:pt idx="855">
                  <c:v>18.7311366961417</c:v>
                </c:pt>
                <c:pt idx="856">
                  <c:v>18.0087411673886</c:v>
                </c:pt>
                <c:pt idx="857">
                  <c:v>18.0087411673886</c:v>
                </c:pt>
                <c:pt idx="858">
                  <c:v>18.7311366961417</c:v>
                </c:pt>
                <c:pt idx="859">
                  <c:v>18.7311366961417</c:v>
                </c:pt>
                <c:pt idx="860">
                  <c:v>18.7311366961417</c:v>
                </c:pt>
                <c:pt idx="861">
                  <c:v>18.7311366961417</c:v>
                </c:pt>
                <c:pt idx="862">
                  <c:v>18.7311366961417</c:v>
                </c:pt>
                <c:pt idx="863">
                  <c:v>18.0087411673886</c:v>
                </c:pt>
                <c:pt idx="864">
                  <c:v>18.0087411673886</c:v>
                </c:pt>
                <c:pt idx="865">
                  <c:v>18.0087411673886</c:v>
                </c:pt>
                <c:pt idx="866">
                  <c:v>18.0087411673886</c:v>
                </c:pt>
                <c:pt idx="867">
                  <c:v>18.0087411673886</c:v>
                </c:pt>
                <c:pt idx="868">
                  <c:v>18.7311366961417</c:v>
                </c:pt>
                <c:pt idx="869">
                  <c:v>18.0087411673886</c:v>
                </c:pt>
                <c:pt idx="870">
                  <c:v>18.7311366961417</c:v>
                </c:pt>
                <c:pt idx="871">
                  <c:v>18.7311366961417</c:v>
                </c:pt>
                <c:pt idx="872">
                  <c:v>18.0087411673886</c:v>
                </c:pt>
                <c:pt idx="873">
                  <c:v>18.7311366961417</c:v>
                </c:pt>
                <c:pt idx="874">
                  <c:v>18.0087411673886</c:v>
                </c:pt>
                <c:pt idx="875">
                  <c:v>18.7311366961417</c:v>
                </c:pt>
                <c:pt idx="876">
                  <c:v>18.0087411673886</c:v>
                </c:pt>
                <c:pt idx="877">
                  <c:v>18.7311366961417</c:v>
                </c:pt>
                <c:pt idx="878">
                  <c:v>18.0087411673886</c:v>
                </c:pt>
                <c:pt idx="879">
                  <c:v>18.0087411673886</c:v>
                </c:pt>
                <c:pt idx="880">
                  <c:v>18.7311366961417</c:v>
                </c:pt>
                <c:pt idx="881">
                  <c:v>18.0087411673886</c:v>
                </c:pt>
                <c:pt idx="882">
                  <c:v>18.0087411673886</c:v>
                </c:pt>
                <c:pt idx="883">
                  <c:v>18.0087411673886</c:v>
                </c:pt>
                <c:pt idx="884">
                  <c:v>18.7311366961417</c:v>
                </c:pt>
                <c:pt idx="885">
                  <c:v>18.0087411673886</c:v>
                </c:pt>
                <c:pt idx="886">
                  <c:v>18.0087411673886</c:v>
                </c:pt>
                <c:pt idx="887">
                  <c:v>18.7311366961417</c:v>
                </c:pt>
                <c:pt idx="888">
                  <c:v>18.7311366961417</c:v>
                </c:pt>
                <c:pt idx="889">
                  <c:v>18.0087411673886</c:v>
                </c:pt>
                <c:pt idx="890">
                  <c:v>18.7311366961417</c:v>
                </c:pt>
                <c:pt idx="891">
                  <c:v>18.0087411673886</c:v>
                </c:pt>
                <c:pt idx="892">
                  <c:v>18.0087411673886</c:v>
                </c:pt>
                <c:pt idx="893">
                  <c:v>18.0087411673886</c:v>
                </c:pt>
                <c:pt idx="894">
                  <c:v>18.0087411673886</c:v>
                </c:pt>
                <c:pt idx="895">
                  <c:v>18.7311366961417</c:v>
                </c:pt>
                <c:pt idx="896">
                  <c:v>18.0087411673886</c:v>
                </c:pt>
                <c:pt idx="897">
                  <c:v>18.0087411673886</c:v>
                </c:pt>
                <c:pt idx="898">
                  <c:v>18.0087411673886</c:v>
                </c:pt>
                <c:pt idx="899">
                  <c:v>18.0087411673886</c:v>
                </c:pt>
                <c:pt idx="900">
                  <c:v>18.0087411673886</c:v>
                </c:pt>
                <c:pt idx="901">
                  <c:v>18.0087411673886</c:v>
                </c:pt>
                <c:pt idx="902">
                  <c:v>18.0087411673886</c:v>
                </c:pt>
                <c:pt idx="903">
                  <c:v>18.0087411673886</c:v>
                </c:pt>
                <c:pt idx="904">
                  <c:v>18.0087411673886</c:v>
                </c:pt>
                <c:pt idx="905">
                  <c:v>18.0087411673886</c:v>
                </c:pt>
                <c:pt idx="906">
                  <c:v>18.0087411673886</c:v>
                </c:pt>
                <c:pt idx="907">
                  <c:v>18.0087411673886</c:v>
                </c:pt>
                <c:pt idx="908">
                  <c:v>18.0087411673886</c:v>
                </c:pt>
                <c:pt idx="909">
                  <c:v>18.0087411673886</c:v>
                </c:pt>
                <c:pt idx="910">
                  <c:v>18.0087411673886</c:v>
                </c:pt>
                <c:pt idx="911">
                  <c:v>18.0087411673886</c:v>
                </c:pt>
                <c:pt idx="912">
                  <c:v>18.0087411673886</c:v>
                </c:pt>
                <c:pt idx="913">
                  <c:v>18.0087411673886</c:v>
                </c:pt>
                <c:pt idx="914">
                  <c:v>18.0087411673886</c:v>
                </c:pt>
                <c:pt idx="915">
                  <c:v>18.0087411673886</c:v>
                </c:pt>
                <c:pt idx="916">
                  <c:v>18.0087411673886</c:v>
                </c:pt>
                <c:pt idx="917">
                  <c:v>18.0087411673886</c:v>
                </c:pt>
                <c:pt idx="918">
                  <c:v>18.0087411673886</c:v>
                </c:pt>
                <c:pt idx="919">
                  <c:v>18.0087411673886</c:v>
                </c:pt>
                <c:pt idx="920">
                  <c:v>18.0087411673886</c:v>
                </c:pt>
                <c:pt idx="921">
                  <c:v>18.0087411673886</c:v>
                </c:pt>
                <c:pt idx="922">
                  <c:v>18.0087411673886</c:v>
                </c:pt>
                <c:pt idx="923">
                  <c:v>18.0087411673886</c:v>
                </c:pt>
                <c:pt idx="924">
                  <c:v>18.0087411673886</c:v>
                </c:pt>
                <c:pt idx="925">
                  <c:v>18.0087411673886</c:v>
                </c:pt>
                <c:pt idx="926">
                  <c:v>18.0087411673886</c:v>
                </c:pt>
                <c:pt idx="927">
                  <c:v>18.0087411673886</c:v>
                </c:pt>
                <c:pt idx="928">
                  <c:v>18.7311366961417</c:v>
                </c:pt>
                <c:pt idx="929">
                  <c:v>18.0087411673886</c:v>
                </c:pt>
                <c:pt idx="930">
                  <c:v>18.7311366961417</c:v>
                </c:pt>
                <c:pt idx="931">
                  <c:v>18.7311366961417</c:v>
                </c:pt>
                <c:pt idx="932">
                  <c:v>18.7311366961417</c:v>
                </c:pt>
                <c:pt idx="933">
                  <c:v>18.0087411673886</c:v>
                </c:pt>
                <c:pt idx="934">
                  <c:v>18.7311366961417</c:v>
                </c:pt>
                <c:pt idx="935">
                  <c:v>18.7311366961417</c:v>
                </c:pt>
                <c:pt idx="936">
                  <c:v>18.7311366961417</c:v>
                </c:pt>
                <c:pt idx="937">
                  <c:v>18.7311366961417</c:v>
                </c:pt>
                <c:pt idx="938">
                  <c:v>18.7311366961417</c:v>
                </c:pt>
                <c:pt idx="939">
                  <c:v>18.7311366961417</c:v>
                </c:pt>
                <c:pt idx="940">
                  <c:v>18.7311366961417</c:v>
                </c:pt>
                <c:pt idx="941">
                  <c:v>18.7311366961417</c:v>
                </c:pt>
                <c:pt idx="942">
                  <c:v>18.7311366961417</c:v>
                </c:pt>
                <c:pt idx="943">
                  <c:v>18.7311366961417</c:v>
                </c:pt>
                <c:pt idx="944">
                  <c:v>18.7311366961417</c:v>
                </c:pt>
                <c:pt idx="945">
                  <c:v>18.7311366961417</c:v>
                </c:pt>
                <c:pt idx="946">
                  <c:v>18.7311366961417</c:v>
                </c:pt>
                <c:pt idx="947">
                  <c:v>18.7311366961417</c:v>
                </c:pt>
                <c:pt idx="948">
                  <c:v>18.7311366961417</c:v>
                </c:pt>
                <c:pt idx="949">
                  <c:v>18.7311366961417</c:v>
                </c:pt>
                <c:pt idx="950">
                  <c:v>18.7311366961417</c:v>
                </c:pt>
                <c:pt idx="951">
                  <c:v>18.7311366961417</c:v>
                </c:pt>
                <c:pt idx="952">
                  <c:v>18.7311366961417</c:v>
                </c:pt>
                <c:pt idx="953">
                  <c:v>18.7311366961417</c:v>
                </c:pt>
                <c:pt idx="954">
                  <c:v>18.7311366961417</c:v>
                </c:pt>
                <c:pt idx="955">
                  <c:v>18.7311366961417</c:v>
                </c:pt>
                <c:pt idx="956">
                  <c:v>18.7311366961417</c:v>
                </c:pt>
                <c:pt idx="957">
                  <c:v>18.7311366961417</c:v>
                </c:pt>
                <c:pt idx="958">
                  <c:v>18.7311366961417</c:v>
                </c:pt>
                <c:pt idx="959">
                  <c:v>18.7311366961417</c:v>
                </c:pt>
                <c:pt idx="960">
                  <c:v>18.7311366961417</c:v>
                </c:pt>
                <c:pt idx="961">
                  <c:v>18.7311366961417</c:v>
                </c:pt>
                <c:pt idx="962">
                  <c:v>18.7311366961417</c:v>
                </c:pt>
                <c:pt idx="963">
                  <c:v>18.7311366961417</c:v>
                </c:pt>
                <c:pt idx="964">
                  <c:v>18.7311366961417</c:v>
                </c:pt>
                <c:pt idx="965">
                  <c:v>18.7311366961417</c:v>
                </c:pt>
                <c:pt idx="966">
                  <c:v>18.7311366961417</c:v>
                </c:pt>
                <c:pt idx="967">
                  <c:v>18.7311366961417</c:v>
                </c:pt>
                <c:pt idx="968">
                  <c:v>18.7311366961417</c:v>
                </c:pt>
                <c:pt idx="969">
                  <c:v>18.7311366961417</c:v>
                </c:pt>
                <c:pt idx="970">
                  <c:v>18.7311366961417</c:v>
                </c:pt>
                <c:pt idx="971">
                  <c:v>18.7311366961417</c:v>
                </c:pt>
                <c:pt idx="972">
                  <c:v>18.7311366961417</c:v>
                </c:pt>
                <c:pt idx="973">
                  <c:v>18.7311366961417</c:v>
                </c:pt>
                <c:pt idx="974">
                  <c:v>18.7311366961417</c:v>
                </c:pt>
                <c:pt idx="975">
                  <c:v>18.7311366961417</c:v>
                </c:pt>
                <c:pt idx="976">
                  <c:v>18.7311366961417</c:v>
                </c:pt>
                <c:pt idx="977">
                  <c:v>18.7311366961417</c:v>
                </c:pt>
                <c:pt idx="978">
                  <c:v>18.7311366961417</c:v>
                </c:pt>
                <c:pt idx="979">
                  <c:v>18.7311366961417</c:v>
                </c:pt>
                <c:pt idx="980">
                  <c:v>18.7311366961417</c:v>
                </c:pt>
                <c:pt idx="981">
                  <c:v>18.7311366961417</c:v>
                </c:pt>
                <c:pt idx="982">
                  <c:v>18.7311366961417</c:v>
                </c:pt>
                <c:pt idx="983">
                  <c:v>18.7311366961417</c:v>
                </c:pt>
                <c:pt idx="984">
                  <c:v>18.7311366961417</c:v>
                </c:pt>
                <c:pt idx="985">
                  <c:v>18.7311366961417</c:v>
                </c:pt>
                <c:pt idx="986">
                  <c:v>18.7311366961417</c:v>
                </c:pt>
                <c:pt idx="987">
                  <c:v>18.7311366961417</c:v>
                </c:pt>
                <c:pt idx="988">
                  <c:v>18.7311366961417</c:v>
                </c:pt>
                <c:pt idx="989">
                  <c:v>18.7311366961417</c:v>
                </c:pt>
                <c:pt idx="990">
                  <c:v>18.7311366961417</c:v>
                </c:pt>
                <c:pt idx="991">
                  <c:v>18.7311366961417</c:v>
                </c:pt>
                <c:pt idx="992">
                  <c:v>18.7311366961417</c:v>
                </c:pt>
                <c:pt idx="993">
                  <c:v>18.7311366961417</c:v>
                </c:pt>
                <c:pt idx="994">
                  <c:v>18.7311366961417</c:v>
                </c:pt>
                <c:pt idx="995">
                  <c:v>18.7311366961417</c:v>
                </c:pt>
                <c:pt idx="996">
                  <c:v>18.7311366961417</c:v>
                </c:pt>
                <c:pt idx="997">
                  <c:v>18.7311366961417</c:v>
                </c:pt>
                <c:pt idx="998">
                  <c:v>18.7311366961417</c:v>
                </c:pt>
                <c:pt idx="999">
                  <c:v>18.7311366961417</c:v>
                </c:pt>
                <c:pt idx="1000">
                  <c:v>18.7311366961417</c:v>
                </c:pt>
                <c:pt idx="1001">
                  <c:v>18.7311366961417</c:v>
                </c:pt>
                <c:pt idx="1002">
                  <c:v>18.7311366961417</c:v>
                </c:pt>
                <c:pt idx="1003">
                  <c:v>18.7311366961417</c:v>
                </c:pt>
                <c:pt idx="1004">
                  <c:v>18.7311366961417</c:v>
                </c:pt>
                <c:pt idx="1005">
                  <c:v>18.7311366961417</c:v>
                </c:pt>
                <c:pt idx="1006">
                  <c:v>18.7311366961417</c:v>
                </c:pt>
                <c:pt idx="1007">
                  <c:v>18.7311366961417</c:v>
                </c:pt>
                <c:pt idx="1008">
                  <c:v>18.7311366961417</c:v>
                </c:pt>
                <c:pt idx="1009">
                  <c:v>18.7311366961417</c:v>
                </c:pt>
                <c:pt idx="1010">
                  <c:v>18.7311366961417</c:v>
                </c:pt>
                <c:pt idx="1011">
                  <c:v>18.7311366961417</c:v>
                </c:pt>
                <c:pt idx="1012">
                  <c:v>18.7311366961417</c:v>
                </c:pt>
                <c:pt idx="1013">
                  <c:v>18.7311366961417</c:v>
                </c:pt>
                <c:pt idx="1014">
                  <c:v>18.7311366961417</c:v>
                </c:pt>
                <c:pt idx="1015">
                  <c:v>18.7311366961417</c:v>
                </c:pt>
                <c:pt idx="1016">
                  <c:v>18.7311366961417</c:v>
                </c:pt>
                <c:pt idx="1017">
                  <c:v>18.7311366961417</c:v>
                </c:pt>
                <c:pt idx="1018">
                  <c:v>18.7311366961417</c:v>
                </c:pt>
                <c:pt idx="1019">
                  <c:v>18.7311366961417</c:v>
                </c:pt>
                <c:pt idx="1020">
                  <c:v>18.7311366961417</c:v>
                </c:pt>
                <c:pt idx="1021">
                  <c:v>18.7311366961417</c:v>
                </c:pt>
                <c:pt idx="1022">
                  <c:v>18.7311366961417</c:v>
                </c:pt>
                <c:pt idx="1023">
                  <c:v>18.7311366961417</c:v>
                </c:pt>
                <c:pt idx="1024">
                  <c:v>18.7311366961417</c:v>
                </c:pt>
                <c:pt idx="1025">
                  <c:v>18.7311366961417</c:v>
                </c:pt>
                <c:pt idx="1026">
                  <c:v>18.7311366961417</c:v>
                </c:pt>
                <c:pt idx="1027">
                  <c:v>18.7230032168702</c:v>
                </c:pt>
                <c:pt idx="1028">
                  <c:v>18.7311366961417</c:v>
                </c:pt>
                <c:pt idx="1029">
                  <c:v>18.7311366961417</c:v>
                </c:pt>
                <c:pt idx="1030">
                  <c:v>18.7311366961417</c:v>
                </c:pt>
                <c:pt idx="1031">
                  <c:v>18.7311366961417</c:v>
                </c:pt>
                <c:pt idx="1032">
                  <c:v>18.7311366961417</c:v>
                </c:pt>
                <c:pt idx="1033">
                  <c:v>18.7311366961417</c:v>
                </c:pt>
                <c:pt idx="1034">
                  <c:v>18.7311366961417</c:v>
                </c:pt>
                <c:pt idx="1035">
                  <c:v>18.7311366961417</c:v>
                </c:pt>
                <c:pt idx="1036">
                  <c:v>18.7311366961417</c:v>
                </c:pt>
                <c:pt idx="1037">
                  <c:v>18.7311366961417</c:v>
                </c:pt>
                <c:pt idx="1038">
                  <c:v>18.7311366961417</c:v>
                </c:pt>
                <c:pt idx="1039">
                  <c:v>18.7311366961417</c:v>
                </c:pt>
                <c:pt idx="1040">
                  <c:v>18.7311366961417</c:v>
                </c:pt>
                <c:pt idx="1041">
                  <c:v>18.7311366961417</c:v>
                </c:pt>
                <c:pt idx="1042">
                  <c:v>18.7311366961417</c:v>
                </c:pt>
                <c:pt idx="1043">
                  <c:v>18.7311366961417</c:v>
                </c:pt>
                <c:pt idx="1044">
                  <c:v>18.7311366961417</c:v>
                </c:pt>
                <c:pt idx="1045">
                  <c:v>18.7311366961417</c:v>
                </c:pt>
                <c:pt idx="1046">
                  <c:v>18.7311366961417</c:v>
                </c:pt>
                <c:pt idx="1047">
                  <c:v>18.7311366961417</c:v>
                </c:pt>
                <c:pt idx="1048">
                  <c:v>18.7311366961417</c:v>
                </c:pt>
                <c:pt idx="1049">
                  <c:v>18.7230032168702</c:v>
                </c:pt>
                <c:pt idx="1050">
                  <c:v>18.7311366961417</c:v>
                </c:pt>
                <c:pt idx="1051">
                  <c:v>18.7311366961417</c:v>
                </c:pt>
                <c:pt idx="1052">
                  <c:v>18.7311366961417</c:v>
                </c:pt>
                <c:pt idx="1053">
                  <c:v>18.7311366961417</c:v>
                </c:pt>
                <c:pt idx="1054">
                  <c:v>18.7311366961417</c:v>
                </c:pt>
                <c:pt idx="1055">
                  <c:v>18.7311366961417</c:v>
                </c:pt>
                <c:pt idx="1056">
                  <c:v>18.7230032168702</c:v>
                </c:pt>
                <c:pt idx="1057">
                  <c:v>18.7311366961417</c:v>
                </c:pt>
                <c:pt idx="1058">
                  <c:v>18.7311366961417</c:v>
                </c:pt>
                <c:pt idx="1059">
                  <c:v>18.7311366961417</c:v>
                </c:pt>
                <c:pt idx="1060">
                  <c:v>18.7311366961417</c:v>
                </c:pt>
                <c:pt idx="1061">
                  <c:v>18.7311366961417</c:v>
                </c:pt>
                <c:pt idx="1062">
                  <c:v>18.7311366961417</c:v>
                </c:pt>
                <c:pt idx="1063">
                  <c:v>18.7311366961417</c:v>
                </c:pt>
                <c:pt idx="1064">
                  <c:v>18.7311366961417</c:v>
                </c:pt>
                <c:pt idx="1065">
                  <c:v>18.7230032168702</c:v>
                </c:pt>
                <c:pt idx="1066">
                  <c:v>18.7311366961417</c:v>
                </c:pt>
                <c:pt idx="1067">
                  <c:v>18.7311366961417</c:v>
                </c:pt>
                <c:pt idx="1068">
                  <c:v>18.7230032168702</c:v>
                </c:pt>
                <c:pt idx="1069">
                  <c:v>18.7311366961417</c:v>
                </c:pt>
                <c:pt idx="1070">
                  <c:v>18.7311366961417</c:v>
                </c:pt>
                <c:pt idx="1071">
                  <c:v>18.7311366961417</c:v>
                </c:pt>
                <c:pt idx="1072">
                  <c:v>18.7311366961417</c:v>
                </c:pt>
                <c:pt idx="1073">
                  <c:v>18.7311366961417</c:v>
                </c:pt>
                <c:pt idx="1074">
                  <c:v>18.7311366961417</c:v>
                </c:pt>
                <c:pt idx="1075">
                  <c:v>18.7311366961417</c:v>
                </c:pt>
                <c:pt idx="1076">
                  <c:v>18.7311366961417</c:v>
                </c:pt>
                <c:pt idx="1077">
                  <c:v>18.7311366961417</c:v>
                </c:pt>
                <c:pt idx="1078">
                  <c:v>18.7311366961417</c:v>
                </c:pt>
                <c:pt idx="1079">
                  <c:v>18.7311366961417</c:v>
                </c:pt>
                <c:pt idx="1080">
                  <c:v>18.7311366961417</c:v>
                </c:pt>
                <c:pt idx="1081">
                  <c:v>18.7311366961417</c:v>
                </c:pt>
                <c:pt idx="1082">
                  <c:v>18.7311366961417</c:v>
                </c:pt>
                <c:pt idx="1083">
                  <c:v>18.7311366961417</c:v>
                </c:pt>
                <c:pt idx="1084">
                  <c:v>18.7230032168702</c:v>
                </c:pt>
                <c:pt idx="1085">
                  <c:v>18.7311366961417</c:v>
                </c:pt>
                <c:pt idx="1086">
                  <c:v>18.7311366961417</c:v>
                </c:pt>
                <c:pt idx="1087">
                  <c:v>18.7311366961417</c:v>
                </c:pt>
                <c:pt idx="1088">
                  <c:v>18.7311366961417</c:v>
                </c:pt>
                <c:pt idx="1089">
                  <c:v>18.7311366961417</c:v>
                </c:pt>
                <c:pt idx="1090">
                  <c:v>18.7311366961417</c:v>
                </c:pt>
                <c:pt idx="1091">
                  <c:v>18.7311366961417</c:v>
                </c:pt>
                <c:pt idx="1092">
                  <c:v>18.7311366961417</c:v>
                </c:pt>
                <c:pt idx="1093">
                  <c:v>18.7311366961417</c:v>
                </c:pt>
                <c:pt idx="1094">
                  <c:v>18.7311366961417</c:v>
                </c:pt>
                <c:pt idx="1095">
                  <c:v>18.7311366961417</c:v>
                </c:pt>
                <c:pt idx="1096">
                  <c:v>18.7311366961417</c:v>
                </c:pt>
                <c:pt idx="1097">
                  <c:v>18.7230032168702</c:v>
                </c:pt>
                <c:pt idx="1098">
                  <c:v>18.7311366961417</c:v>
                </c:pt>
                <c:pt idx="1099">
                  <c:v>18.7311366961417</c:v>
                </c:pt>
                <c:pt idx="1100">
                  <c:v>18.7311366961417</c:v>
                </c:pt>
                <c:pt idx="1101">
                  <c:v>18.7311366961417</c:v>
                </c:pt>
                <c:pt idx="1102">
                  <c:v>18.7311366961417</c:v>
                </c:pt>
                <c:pt idx="1103">
                  <c:v>18.7230032168702</c:v>
                </c:pt>
                <c:pt idx="1104">
                  <c:v>18.7311366961417</c:v>
                </c:pt>
                <c:pt idx="1105">
                  <c:v>18.7311366961417</c:v>
                </c:pt>
                <c:pt idx="1106">
                  <c:v>18.7230032168702</c:v>
                </c:pt>
                <c:pt idx="1107">
                  <c:v>18.7311366961417</c:v>
                </c:pt>
                <c:pt idx="1108">
                  <c:v>18.7311366961417</c:v>
                </c:pt>
                <c:pt idx="1109">
                  <c:v>18.000629552308698</c:v>
                </c:pt>
                <c:pt idx="1110">
                  <c:v>18.7311366961417</c:v>
                </c:pt>
                <c:pt idx="1111">
                  <c:v>18.7311366961417</c:v>
                </c:pt>
                <c:pt idx="1112">
                  <c:v>18.7311366961417</c:v>
                </c:pt>
                <c:pt idx="1113">
                  <c:v>18.0087411673886</c:v>
                </c:pt>
                <c:pt idx="1114">
                  <c:v>18.7311366961417</c:v>
                </c:pt>
                <c:pt idx="1115">
                  <c:v>18.7230032168702</c:v>
                </c:pt>
                <c:pt idx="1116">
                  <c:v>17.2782558877472</c:v>
                </c:pt>
                <c:pt idx="1117">
                  <c:v>18.7311366961417</c:v>
                </c:pt>
                <c:pt idx="1118">
                  <c:v>18.7311366961417</c:v>
                </c:pt>
                <c:pt idx="1119">
                  <c:v>18.7230032168702</c:v>
                </c:pt>
                <c:pt idx="1120">
                  <c:v>18.7311366961417</c:v>
                </c:pt>
                <c:pt idx="1121">
                  <c:v>18.7311366961417</c:v>
                </c:pt>
                <c:pt idx="1122">
                  <c:v>18.7311366961417</c:v>
                </c:pt>
                <c:pt idx="1123">
                  <c:v>18.7311366961417</c:v>
                </c:pt>
                <c:pt idx="1124">
                  <c:v>18.7311366961417</c:v>
                </c:pt>
                <c:pt idx="1125">
                  <c:v>18.7230032168702</c:v>
                </c:pt>
                <c:pt idx="1126">
                  <c:v>17.286345638635499</c:v>
                </c:pt>
                <c:pt idx="1127">
                  <c:v>18.7311366961417</c:v>
                </c:pt>
                <c:pt idx="1128">
                  <c:v>18.7311366961417</c:v>
                </c:pt>
                <c:pt idx="1129">
                  <c:v>18.7311366961417</c:v>
                </c:pt>
                <c:pt idx="1130">
                  <c:v>18.833430799017801</c:v>
                </c:pt>
                <c:pt idx="1131">
                  <c:v>18.7230032168702</c:v>
                </c:pt>
                <c:pt idx="1132">
                  <c:v>17.3886397415117</c:v>
                </c:pt>
                <c:pt idx="1133">
                  <c:v>18.7311366961417</c:v>
                </c:pt>
                <c:pt idx="1134">
                  <c:v>18.7311366961417</c:v>
                </c:pt>
                <c:pt idx="1135">
                  <c:v>18.7311366961417</c:v>
                </c:pt>
                <c:pt idx="1136">
                  <c:v>18.7311366961417</c:v>
                </c:pt>
                <c:pt idx="1137">
                  <c:v>18.7311366961417</c:v>
                </c:pt>
                <c:pt idx="1138">
                  <c:v>18.7311366961417</c:v>
                </c:pt>
                <c:pt idx="1139">
                  <c:v>18.7311366961417</c:v>
                </c:pt>
                <c:pt idx="1140">
                  <c:v>18.7311366961417</c:v>
                </c:pt>
                <c:pt idx="1141">
                  <c:v>18.7311366961417</c:v>
                </c:pt>
                <c:pt idx="1142">
                  <c:v>18.7311366961417</c:v>
                </c:pt>
                <c:pt idx="1143">
                  <c:v>18.7311366961417</c:v>
                </c:pt>
                <c:pt idx="1144">
                  <c:v>18.7311366961417</c:v>
                </c:pt>
                <c:pt idx="1145">
                  <c:v>18.7311366961417</c:v>
                </c:pt>
                <c:pt idx="1146">
                  <c:v>18.7311366961417</c:v>
                </c:pt>
                <c:pt idx="1147">
                  <c:v>18.840427340326698</c:v>
                </c:pt>
                <c:pt idx="1148">
                  <c:v>18.7311366961417</c:v>
                </c:pt>
                <c:pt idx="1149">
                  <c:v>18.7311366961417</c:v>
                </c:pt>
                <c:pt idx="1150">
                  <c:v>18.7311366961417</c:v>
                </c:pt>
                <c:pt idx="1151">
                  <c:v>18.7311366961417</c:v>
                </c:pt>
                <c:pt idx="1152">
                  <c:v>18.7311366961417</c:v>
                </c:pt>
                <c:pt idx="1153">
                  <c:v>18.7311366961417</c:v>
                </c:pt>
                <c:pt idx="1154">
                  <c:v>18.7311366961417</c:v>
                </c:pt>
                <c:pt idx="1155">
                  <c:v>18.7311366961417</c:v>
                </c:pt>
                <c:pt idx="1156">
                  <c:v>18.7311366961417</c:v>
                </c:pt>
                <c:pt idx="1157">
                  <c:v>18.7311366961417</c:v>
                </c:pt>
                <c:pt idx="1158">
                  <c:v>18.7387099097343</c:v>
                </c:pt>
                <c:pt idx="1159">
                  <c:v>18.7387099097343</c:v>
                </c:pt>
                <c:pt idx="1160">
                  <c:v>18.7311366961417</c:v>
                </c:pt>
                <c:pt idx="1161">
                  <c:v>18.7311366961417</c:v>
                </c:pt>
                <c:pt idx="1162">
                  <c:v>18.7387099097343</c:v>
                </c:pt>
                <c:pt idx="1163">
                  <c:v>18.7387099097343</c:v>
                </c:pt>
                <c:pt idx="1164">
                  <c:v>18.7387099097343</c:v>
                </c:pt>
                <c:pt idx="1165">
                  <c:v>18.7387099097343</c:v>
                </c:pt>
                <c:pt idx="1166">
                  <c:v>19.453532224894701</c:v>
                </c:pt>
                <c:pt idx="1167">
                  <c:v>19.461125796588501</c:v>
                </c:pt>
                <c:pt idx="1168">
                  <c:v>18.7387099097343</c:v>
                </c:pt>
                <c:pt idx="1169">
                  <c:v>18.7311366961417</c:v>
                </c:pt>
                <c:pt idx="1170">
                  <c:v>18.7387099097343</c:v>
                </c:pt>
                <c:pt idx="1171">
                  <c:v>18.7387099097343</c:v>
                </c:pt>
                <c:pt idx="1172">
                  <c:v>19.445376881431599</c:v>
                </c:pt>
                <c:pt idx="1173">
                  <c:v>19.453532224894701</c:v>
                </c:pt>
                <c:pt idx="1174">
                  <c:v>18.7311366961417</c:v>
                </c:pt>
                <c:pt idx="1175">
                  <c:v>19.453532224894701</c:v>
                </c:pt>
                <c:pt idx="1176">
                  <c:v>19.453532224894701</c:v>
                </c:pt>
                <c:pt idx="1177">
                  <c:v>19.453532224894701</c:v>
                </c:pt>
                <c:pt idx="1178">
                  <c:v>19.453532224894701</c:v>
                </c:pt>
                <c:pt idx="1179">
                  <c:v>19.453532224894701</c:v>
                </c:pt>
                <c:pt idx="1180">
                  <c:v>19.453532224894701</c:v>
                </c:pt>
                <c:pt idx="1181">
                  <c:v>19.453532224894701</c:v>
                </c:pt>
                <c:pt idx="1182">
                  <c:v>19.453532224894701</c:v>
                </c:pt>
                <c:pt idx="1183">
                  <c:v>19.453532224894701</c:v>
                </c:pt>
                <c:pt idx="1184">
                  <c:v>19.453532224894701</c:v>
                </c:pt>
                <c:pt idx="1185">
                  <c:v>19.453532224894701</c:v>
                </c:pt>
                <c:pt idx="1186">
                  <c:v>19.453532224894701</c:v>
                </c:pt>
                <c:pt idx="1187">
                  <c:v>19.453532224894701</c:v>
                </c:pt>
                <c:pt idx="1188">
                  <c:v>19.453532224894701</c:v>
                </c:pt>
                <c:pt idx="1189">
                  <c:v>19.453532224894701</c:v>
                </c:pt>
                <c:pt idx="1190">
                  <c:v>19.453532224894701</c:v>
                </c:pt>
                <c:pt idx="1191">
                  <c:v>19.445376881431599</c:v>
                </c:pt>
                <c:pt idx="1192">
                  <c:v>19.453532224894701</c:v>
                </c:pt>
                <c:pt idx="1193">
                  <c:v>19.453532224894701</c:v>
                </c:pt>
                <c:pt idx="1194">
                  <c:v>19.453532224894701</c:v>
                </c:pt>
                <c:pt idx="1195">
                  <c:v>19.453532224894701</c:v>
                </c:pt>
                <c:pt idx="1196">
                  <c:v>19.453532224894701</c:v>
                </c:pt>
                <c:pt idx="1197">
                  <c:v>19.453532224894701</c:v>
                </c:pt>
                <c:pt idx="1198">
                  <c:v>19.453532224894701</c:v>
                </c:pt>
                <c:pt idx="1199">
                  <c:v>19.445376881431599</c:v>
                </c:pt>
                <c:pt idx="1200">
                  <c:v>19.453532224894701</c:v>
                </c:pt>
                <c:pt idx="1201">
                  <c:v>19.453532224894701</c:v>
                </c:pt>
                <c:pt idx="1202">
                  <c:v>19.453532224894701</c:v>
                </c:pt>
                <c:pt idx="1203">
                  <c:v>19.453532224894701</c:v>
                </c:pt>
                <c:pt idx="1204">
                  <c:v>19.453532224894701</c:v>
                </c:pt>
                <c:pt idx="1205">
                  <c:v>19.453532224894701</c:v>
                </c:pt>
                <c:pt idx="1206">
                  <c:v>19.453532224894701</c:v>
                </c:pt>
                <c:pt idx="1207">
                  <c:v>19.453532224894701</c:v>
                </c:pt>
                <c:pt idx="1208">
                  <c:v>19.453532224894701</c:v>
                </c:pt>
                <c:pt idx="1209">
                  <c:v>18.7311366961417</c:v>
                </c:pt>
                <c:pt idx="1210">
                  <c:v>18.7311366961417</c:v>
                </c:pt>
                <c:pt idx="1211">
                  <c:v>19.453532224894701</c:v>
                </c:pt>
                <c:pt idx="1212">
                  <c:v>18.7311366961417</c:v>
                </c:pt>
                <c:pt idx="1213">
                  <c:v>18.0087411673886</c:v>
                </c:pt>
                <c:pt idx="1214">
                  <c:v>18.7311366961417</c:v>
                </c:pt>
                <c:pt idx="1215">
                  <c:v>18.7311366961417</c:v>
                </c:pt>
                <c:pt idx="1216">
                  <c:v>18.7311366961417</c:v>
                </c:pt>
                <c:pt idx="1217">
                  <c:v>18.7311366961417</c:v>
                </c:pt>
                <c:pt idx="1218">
                  <c:v>18.7311366961417</c:v>
                </c:pt>
                <c:pt idx="1219">
                  <c:v>19.453532224894701</c:v>
                </c:pt>
                <c:pt idx="1220">
                  <c:v>18.7230032168702</c:v>
                </c:pt>
                <c:pt idx="1221">
                  <c:v>18.7311366961417</c:v>
                </c:pt>
                <c:pt idx="1222">
                  <c:v>18.7311366961417</c:v>
                </c:pt>
                <c:pt idx="1223">
                  <c:v>18.7230032168702</c:v>
                </c:pt>
                <c:pt idx="1224">
                  <c:v>18.7311366961417</c:v>
                </c:pt>
                <c:pt idx="1225">
                  <c:v>18.7311366961417</c:v>
                </c:pt>
                <c:pt idx="1226">
                  <c:v>19.453532224894701</c:v>
                </c:pt>
                <c:pt idx="1227">
                  <c:v>19.453532224894701</c:v>
                </c:pt>
                <c:pt idx="1228">
                  <c:v>18.7311366961417</c:v>
                </c:pt>
                <c:pt idx="1229">
                  <c:v>18.7311366961417</c:v>
                </c:pt>
                <c:pt idx="1230">
                  <c:v>18.7311366961417</c:v>
                </c:pt>
                <c:pt idx="1231">
                  <c:v>18.7311366961417</c:v>
                </c:pt>
                <c:pt idx="1232">
                  <c:v>18.7311366961417</c:v>
                </c:pt>
                <c:pt idx="1233">
                  <c:v>18.7311366961417</c:v>
                </c:pt>
                <c:pt idx="1234">
                  <c:v>18.7311366961417</c:v>
                </c:pt>
                <c:pt idx="1235">
                  <c:v>18.7311366961417</c:v>
                </c:pt>
                <c:pt idx="1236">
                  <c:v>18.7311366961417</c:v>
                </c:pt>
                <c:pt idx="1237">
                  <c:v>18.7311366961417</c:v>
                </c:pt>
                <c:pt idx="1238">
                  <c:v>18.7311366961417</c:v>
                </c:pt>
                <c:pt idx="1239">
                  <c:v>18.7311366961417</c:v>
                </c:pt>
                <c:pt idx="1240">
                  <c:v>18.7311366961417</c:v>
                </c:pt>
                <c:pt idx="1241">
                  <c:v>18.7311366961417</c:v>
                </c:pt>
                <c:pt idx="1242">
                  <c:v>18.7311366961417</c:v>
                </c:pt>
                <c:pt idx="1243">
                  <c:v>18.7311366961417</c:v>
                </c:pt>
                <c:pt idx="1244">
                  <c:v>18.7311366961417</c:v>
                </c:pt>
                <c:pt idx="1245">
                  <c:v>18.7311366961417</c:v>
                </c:pt>
                <c:pt idx="1246">
                  <c:v>18.7311366961417</c:v>
                </c:pt>
                <c:pt idx="1247">
                  <c:v>18.7311366961417</c:v>
                </c:pt>
                <c:pt idx="1248">
                  <c:v>18.7311366961417</c:v>
                </c:pt>
                <c:pt idx="1249">
                  <c:v>18.7311366961417</c:v>
                </c:pt>
                <c:pt idx="1250">
                  <c:v>18.7311366961417</c:v>
                </c:pt>
                <c:pt idx="1251">
                  <c:v>18.7230032168702</c:v>
                </c:pt>
                <c:pt idx="1252">
                  <c:v>18.7311366961417</c:v>
                </c:pt>
                <c:pt idx="1253">
                  <c:v>19.453532224894701</c:v>
                </c:pt>
                <c:pt idx="1254">
                  <c:v>19.445376881431599</c:v>
                </c:pt>
                <c:pt idx="1255">
                  <c:v>18.0087411673886</c:v>
                </c:pt>
                <c:pt idx="1256">
                  <c:v>18.0087411673886</c:v>
                </c:pt>
                <c:pt idx="1257">
                  <c:v>18.000629552308698</c:v>
                </c:pt>
                <c:pt idx="1258">
                  <c:v>18.000629552308698</c:v>
                </c:pt>
                <c:pt idx="1259">
                  <c:v>18.0087411673886</c:v>
                </c:pt>
                <c:pt idx="1260">
                  <c:v>18.0087411673886</c:v>
                </c:pt>
                <c:pt idx="1261">
                  <c:v>18.0087411673886</c:v>
                </c:pt>
                <c:pt idx="1262">
                  <c:v>17.286345638635499</c:v>
                </c:pt>
                <c:pt idx="1263">
                  <c:v>18.0087411673886</c:v>
                </c:pt>
                <c:pt idx="1264">
                  <c:v>18.000629552308698</c:v>
                </c:pt>
                <c:pt idx="1265">
                  <c:v>18.0087411673886</c:v>
                </c:pt>
                <c:pt idx="1266">
                  <c:v>18.0087411673886</c:v>
                </c:pt>
                <c:pt idx="1267">
                  <c:v>18.000629552308698</c:v>
                </c:pt>
                <c:pt idx="1268">
                  <c:v>18.0087411673886</c:v>
                </c:pt>
                <c:pt idx="1269">
                  <c:v>18.0087411673886</c:v>
                </c:pt>
                <c:pt idx="1270">
                  <c:v>18.000629552308698</c:v>
                </c:pt>
                <c:pt idx="1271">
                  <c:v>18.0087411673886</c:v>
                </c:pt>
                <c:pt idx="1272">
                  <c:v>18.7311366961417</c:v>
                </c:pt>
                <c:pt idx="1273">
                  <c:v>17.2782558877472</c:v>
                </c:pt>
                <c:pt idx="1274">
                  <c:v>18.0087411673886</c:v>
                </c:pt>
                <c:pt idx="1275">
                  <c:v>18.0087411673886</c:v>
                </c:pt>
                <c:pt idx="1276">
                  <c:v>18.000629552308698</c:v>
                </c:pt>
                <c:pt idx="1277">
                  <c:v>18.7311366961417</c:v>
                </c:pt>
                <c:pt idx="1278">
                  <c:v>18.0087411673886</c:v>
                </c:pt>
                <c:pt idx="1279">
                  <c:v>17.286345638635499</c:v>
                </c:pt>
                <c:pt idx="1280">
                  <c:v>18.0087411673886</c:v>
                </c:pt>
                <c:pt idx="1281">
                  <c:v>18.0087411673886</c:v>
                </c:pt>
                <c:pt idx="1282">
                  <c:v>18.0087411673886</c:v>
                </c:pt>
                <c:pt idx="1283">
                  <c:v>18.000629552308698</c:v>
                </c:pt>
                <c:pt idx="1284">
                  <c:v>18.7311366961417</c:v>
                </c:pt>
                <c:pt idx="1285">
                  <c:v>18.7311366961417</c:v>
                </c:pt>
                <c:pt idx="1286">
                  <c:v>18.7230032168702</c:v>
                </c:pt>
                <c:pt idx="1287">
                  <c:v>18.7311366961417</c:v>
                </c:pt>
                <c:pt idx="1288">
                  <c:v>18.7311366961417</c:v>
                </c:pt>
                <c:pt idx="1289">
                  <c:v>18.7230032168702</c:v>
                </c:pt>
                <c:pt idx="1290">
                  <c:v>18.0087411673886</c:v>
                </c:pt>
                <c:pt idx="1291">
                  <c:v>18.7311366961417</c:v>
                </c:pt>
                <c:pt idx="1292">
                  <c:v>18.7230032168702</c:v>
                </c:pt>
                <c:pt idx="1293">
                  <c:v>18.0087411673886</c:v>
                </c:pt>
                <c:pt idx="1294">
                  <c:v>18.7311366961417</c:v>
                </c:pt>
                <c:pt idx="1295">
                  <c:v>18.7230032168702</c:v>
                </c:pt>
                <c:pt idx="1296">
                  <c:v>18.7311366961417</c:v>
                </c:pt>
                <c:pt idx="1297">
                  <c:v>18.7311366961417</c:v>
                </c:pt>
                <c:pt idx="1298">
                  <c:v>18.7230032168702</c:v>
                </c:pt>
                <c:pt idx="1299">
                  <c:v>19.445376881431599</c:v>
                </c:pt>
                <c:pt idx="1300">
                  <c:v>19.453532224894701</c:v>
                </c:pt>
                <c:pt idx="1301">
                  <c:v>18.833430799017801</c:v>
                </c:pt>
                <c:pt idx="1302">
                  <c:v>18.7311366961417</c:v>
                </c:pt>
                <c:pt idx="1303">
                  <c:v>18.7311366961417</c:v>
                </c:pt>
                <c:pt idx="1304">
                  <c:v>19.453532224894701</c:v>
                </c:pt>
                <c:pt idx="1305">
                  <c:v>18.7230032168702</c:v>
                </c:pt>
                <c:pt idx="1306">
                  <c:v>20.175927753647802</c:v>
                </c:pt>
                <c:pt idx="1307">
                  <c:v>19.453532224894701</c:v>
                </c:pt>
                <c:pt idx="1308">
                  <c:v>19.445376881431599</c:v>
                </c:pt>
                <c:pt idx="1309">
                  <c:v>19.453532224894701</c:v>
                </c:pt>
                <c:pt idx="1310">
                  <c:v>19.453532224894701</c:v>
                </c:pt>
                <c:pt idx="1311">
                  <c:v>20.175927753647802</c:v>
                </c:pt>
                <c:pt idx="1312">
                  <c:v>20.175927753647802</c:v>
                </c:pt>
                <c:pt idx="1313">
                  <c:v>19.453532224894701</c:v>
                </c:pt>
                <c:pt idx="1314">
                  <c:v>19.445376881431599</c:v>
                </c:pt>
                <c:pt idx="1315">
                  <c:v>20.167750545993201</c:v>
                </c:pt>
                <c:pt idx="1316">
                  <c:v>20.175927753647802</c:v>
                </c:pt>
                <c:pt idx="1317">
                  <c:v>20.167750545993201</c:v>
                </c:pt>
                <c:pt idx="1318">
                  <c:v>20.898323282400799</c:v>
                </c:pt>
                <c:pt idx="1319">
                  <c:v>20.898323282400799</c:v>
                </c:pt>
                <c:pt idx="1320">
                  <c:v>20.167750545993201</c:v>
                </c:pt>
                <c:pt idx="1321">
                  <c:v>20.8901242105546</c:v>
                </c:pt>
                <c:pt idx="1322">
                  <c:v>20.175927753647802</c:v>
                </c:pt>
                <c:pt idx="1323">
                  <c:v>20.898323282400799</c:v>
                </c:pt>
                <c:pt idx="1324">
                  <c:v>20.898323282400799</c:v>
                </c:pt>
                <c:pt idx="1325">
                  <c:v>21.620718811153999</c:v>
                </c:pt>
                <c:pt idx="1326">
                  <c:v>20.898323282400799</c:v>
                </c:pt>
                <c:pt idx="1327">
                  <c:v>20.167750545993201</c:v>
                </c:pt>
                <c:pt idx="1328">
                  <c:v>20.898323282400799</c:v>
                </c:pt>
                <c:pt idx="1329">
                  <c:v>21.620718811153999</c:v>
                </c:pt>
                <c:pt idx="1330">
                  <c:v>21.612497875116102</c:v>
                </c:pt>
                <c:pt idx="1331">
                  <c:v>21.620718811153999</c:v>
                </c:pt>
                <c:pt idx="1332">
                  <c:v>21.620718811153999</c:v>
                </c:pt>
                <c:pt idx="1333">
                  <c:v>21.612497875116102</c:v>
                </c:pt>
                <c:pt idx="1334">
                  <c:v>21.620718811153999</c:v>
                </c:pt>
                <c:pt idx="1335">
                  <c:v>21.620718811153999</c:v>
                </c:pt>
                <c:pt idx="1336">
                  <c:v>21.612497875116102</c:v>
                </c:pt>
                <c:pt idx="1337">
                  <c:v>21.620718811153999</c:v>
                </c:pt>
                <c:pt idx="1338">
                  <c:v>21.620718811153999</c:v>
                </c:pt>
                <c:pt idx="1339">
                  <c:v>21.612497875116102</c:v>
                </c:pt>
                <c:pt idx="1340">
                  <c:v>21.620718811153999</c:v>
                </c:pt>
                <c:pt idx="1341">
                  <c:v>20.898323282400799</c:v>
                </c:pt>
                <c:pt idx="1342">
                  <c:v>22.3348715396776</c:v>
                </c:pt>
                <c:pt idx="1343">
                  <c:v>21.612497875116102</c:v>
                </c:pt>
                <c:pt idx="1344">
                  <c:v>22.343114339907</c:v>
                </c:pt>
                <c:pt idx="1345">
                  <c:v>21.612497875116102</c:v>
                </c:pt>
                <c:pt idx="1346">
                  <c:v>21.620718811153999</c:v>
                </c:pt>
                <c:pt idx="1347">
                  <c:v>21.620718811153999</c:v>
                </c:pt>
                <c:pt idx="1348">
                  <c:v>21.620718811153999</c:v>
                </c:pt>
                <c:pt idx="1349">
                  <c:v>21.612497875116102</c:v>
                </c:pt>
                <c:pt idx="1350">
                  <c:v>21.620718811153999</c:v>
                </c:pt>
                <c:pt idx="1351">
                  <c:v>21.612497875116102</c:v>
                </c:pt>
                <c:pt idx="1352">
                  <c:v>21.612497875116102</c:v>
                </c:pt>
                <c:pt idx="1353">
                  <c:v>21.620718811153999</c:v>
                </c:pt>
                <c:pt idx="1354">
                  <c:v>23.065509868660101</c:v>
                </c:pt>
                <c:pt idx="1355">
                  <c:v>22.3348715396776</c:v>
                </c:pt>
                <c:pt idx="1356">
                  <c:v>21.620718811153999</c:v>
                </c:pt>
                <c:pt idx="1357">
                  <c:v>22.343114339907</c:v>
                </c:pt>
                <c:pt idx="1358">
                  <c:v>23.057245204239099</c:v>
                </c:pt>
                <c:pt idx="1359">
                  <c:v>23.057245204239099</c:v>
                </c:pt>
                <c:pt idx="1360">
                  <c:v>23.065509868660101</c:v>
                </c:pt>
                <c:pt idx="1361">
                  <c:v>22.343114339907</c:v>
                </c:pt>
                <c:pt idx="1362">
                  <c:v>23.057245204239099</c:v>
                </c:pt>
                <c:pt idx="1363">
                  <c:v>23.065509868660101</c:v>
                </c:pt>
                <c:pt idx="1364">
                  <c:v>23.065509868660101</c:v>
                </c:pt>
                <c:pt idx="1365">
                  <c:v>23.065509868660101</c:v>
                </c:pt>
                <c:pt idx="1366">
                  <c:v>23.065509868660101</c:v>
                </c:pt>
                <c:pt idx="1367">
                  <c:v>23.065509868660101</c:v>
                </c:pt>
                <c:pt idx="1368">
                  <c:v>23.057245204239099</c:v>
                </c:pt>
                <c:pt idx="1369">
                  <c:v>23.787905397413098</c:v>
                </c:pt>
                <c:pt idx="1370">
                  <c:v>22.343114339907</c:v>
                </c:pt>
                <c:pt idx="1371">
                  <c:v>22.343114339907</c:v>
                </c:pt>
                <c:pt idx="1372">
                  <c:v>22.343114339907</c:v>
                </c:pt>
                <c:pt idx="1373">
                  <c:v>23.787905397413098</c:v>
                </c:pt>
                <c:pt idx="1374">
                  <c:v>23.779618868800501</c:v>
                </c:pt>
                <c:pt idx="1375">
                  <c:v>22.343114339907</c:v>
                </c:pt>
                <c:pt idx="1376">
                  <c:v>23.065509868660101</c:v>
                </c:pt>
                <c:pt idx="1377">
                  <c:v>23.779618868800501</c:v>
                </c:pt>
                <c:pt idx="1378">
                  <c:v>23.057245204239099</c:v>
                </c:pt>
                <c:pt idx="1379">
                  <c:v>24.510300926166199</c:v>
                </c:pt>
                <c:pt idx="1380">
                  <c:v>24.501992533361999</c:v>
                </c:pt>
                <c:pt idx="1381">
                  <c:v>23.065509868660101</c:v>
                </c:pt>
                <c:pt idx="1382">
                  <c:v>24.510300926166199</c:v>
                </c:pt>
                <c:pt idx="1383">
                  <c:v>23.787905397413098</c:v>
                </c:pt>
                <c:pt idx="1384">
                  <c:v>23.057245204239099</c:v>
                </c:pt>
                <c:pt idx="1385">
                  <c:v>23.787905397413098</c:v>
                </c:pt>
                <c:pt idx="1386">
                  <c:v>24.510300926166199</c:v>
                </c:pt>
                <c:pt idx="1387">
                  <c:v>24.501992533361999</c:v>
                </c:pt>
                <c:pt idx="1388">
                  <c:v>24.510300926166199</c:v>
                </c:pt>
                <c:pt idx="1389">
                  <c:v>25.232696454919299</c:v>
                </c:pt>
                <c:pt idx="1390">
                  <c:v>25.232696454919299</c:v>
                </c:pt>
                <c:pt idx="1391">
                  <c:v>25.3349905577954</c:v>
                </c:pt>
                <c:pt idx="1392">
                  <c:v>25.232696454919299</c:v>
                </c:pt>
                <c:pt idx="1393">
                  <c:v>25.232696454919299</c:v>
                </c:pt>
                <c:pt idx="1394">
                  <c:v>25.232696454919299</c:v>
                </c:pt>
                <c:pt idx="1395">
                  <c:v>23.787905397413098</c:v>
                </c:pt>
                <c:pt idx="1396">
                  <c:v>25.224366197923501</c:v>
                </c:pt>
                <c:pt idx="1397">
                  <c:v>25.232696454919299</c:v>
                </c:pt>
                <c:pt idx="1398">
                  <c:v>24.612595029042399</c:v>
                </c:pt>
                <c:pt idx="1399">
                  <c:v>24.510300926166199</c:v>
                </c:pt>
                <c:pt idx="1400">
                  <c:v>24.5180370045674</c:v>
                </c:pt>
                <c:pt idx="1401">
                  <c:v>25.9550919836723</c:v>
                </c:pt>
                <c:pt idx="1402">
                  <c:v>25.946739862485</c:v>
                </c:pt>
                <c:pt idx="1403">
                  <c:v>24.510300926166199</c:v>
                </c:pt>
                <c:pt idx="1404">
                  <c:v>24.510300926166199</c:v>
                </c:pt>
                <c:pt idx="1405">
                  <c:v>25.9550919836723</c:v>
                </c:pt>
                <c:pt idx="1406">
                  <c:v>25.9550919836723</c:v>
                </c:pt>
                <c:pt idx="1407">
                  <c:v>25.9550919836723</c:v>
                </c:pt>
                <c:pt idx="1408">
                  <c:v>24.510300926166199</c:v>
                </c:pt>
                <c:pt idx="1409">
                  <c:v>24.510300926166199</c:v>
                </c:pt>
                <c:pt idx="1410">
                  <c:v>25.3349905577954</c:v>
                </c:pt>
                <c:pt idx="1411">
                  <c:v>25.232696454919299</c:v>
                </c:pt>
                <c:pt idx="1412">
                  <c:v>25.232696454919299</c:v>
                </c:pt>
                <c:pt idx="1413">
                  <c:v>26.669113527046399</c:v>
                </c:pt>
                <c:pt idx="1414">
                  <c:v>26.677487512425401</c:v>
                </c:pt>
                <c:pt idx="1415">
                  <c:v>26.669113527046399</c:v>
                </c:pt>
                <c:pt idx="1416">
                  <c:v>26.677487512425401</c:v>
                </c:pt>
                <c:pt idx="1417">
                  <c:v>26.677487512425401</c:v>
                </c:pt>
                <c:pt idx="1418">
                  <c:v>25.224366197923501</c:v>
                </c:pt>
                <c:pt idx="1419">
                  <c:v>26.669113527046399</c:v>
                </c:pt>
                <c:pt idx="1420">
                  <c:v>26.677487512425401</c:v>
                </c:pt>
                <c:pt idx="1421">
                  <c:v>26.677487512425401</c:v>
                </c:pt>
                <c:pt idx="1422">
                  <c:v>26.677487512425401</c:v>
                </c:pt>
                <c:pt idx="1423">
                  <c:v>25.9550919836723</c:v>
                </c:pt>
                <c:pt idx="1424">
                  <c:v>27.712730221919401</c:v>
                </c:pt>
                <c:pt idx="1425">
                  <c:v>25.946739862485</c:v>
                </c:pt>
                <c:pt idx="1426">
                  <c:v>27.399883041178501</c:v>
                </c:pt>
                <c:pt idx="1427">
                  <c:v>27.391487191608</c:v>
                </c:pt>
                <c:pt idx="1428">
                  <c:v>27.391487191608</c:v>
                </c:pt>
                <c:pt idx="1429">
                  <c:v>26.677487512425401</c:v>
                </c:pt>
                <c:pt idx="1430">
                  <c:v>26.669113527046399</c:v>
                </c:pt>
                <c:pt idx="1431">
                  <c:v>27.391487191608</c:v>
                </c:pt>
                <c:pt idx="1432">
                  <c:v>26.669113527046399</c:v>
                </c:pt>
                <c:pt idx="1433">
                  <c:v>26.677487512425401</c:v>
                </c:pt>
                <c:pt idx="1434">
                  <c:v>27.407700551983901</c:v>
                </c:pt>
                <c:pt idx="1435">
                  <c:v>28.113860856169399</c:v>
                </c:pt>
                <c:pt idx="1436">
                  <c:v>27.391487191608</c:v>
                </c:pt>
                <c:pt idx="1437">
                  <c:v>26.669113527046399</c:v>
                </c:pt>
                <c:pt idx="1438">
                  <c:v>28.113860856169399</c:v>
                </c:pt>
                <c:pt idx="1439">
                  <c:v>28.122278569931598</c:v>
                </c:pt>
                <c:pt idx="1440">
                  <c:v>27.391487191608</c:v>
                </c:pt>
                <c:pt idx="1441">
                  <c:v>28.113860856169399</c:v>
                </c:pt>
                <c:pt idx="1442">
                  <c:v>28.122278569931598</c:v>
                </c:pt>
                <c:pt idx="1443">
                  <c:v>28.836234520730901</c:v>
                </c:pt>
                <c:pt idx="1444">
                  <c:v>28.836234520730901</c:v>
                </c:pt>
                <c:pt idx="1445">
                  <c:v>27.399883041178501</c:v>
                </c:pt>
                <c:pt idx="1446">
                  <c:v>27.399883041178501</c:v>
                </c:pt>
                <c:pt idx="1447">
                  <c:v>28.8446740986846</c:v>
                </c:pt>
                <c:pt idx="1448">
                  <c:v>28.122278569931598</c:v>
                </c:pt>
                <c:pt idx="1449">
                  <c:v>27.399883041178501</c:v>
                </c:pt>
                <c:pt idx="1450">
                  <c:v>29.5670696274377</c:v>
                </c:pt>
                <c:pt idx="1451">
                  <c:v>28.122278569931598</c:v>
                </c:pt>
                <c:pt idx="1452">
                  <c:v>29.5670696274377</c:v>
                </c:pt>
                <c:pt idx="1453">
                  <c:v>28.8446740986846</c:v>
                </c:pt>
                <c:pt idx="1454">
                  <c:v>28.122278569931598</c:v>
                </c:pt>
                <c:pt idx="1455">
                  <c:v>28.836234520730901</c:v>
                </c:pt>
                <c:pt idx="1456">
                  <c:v>28.836234520730901</c:v>
                </c:pt>
                <c:pt idx="1457">
                  <c:v>30.289465156190801</c:v>
                </c:pt>
                <c:pt idx="1458">
                  <c:v>28.8446740986846</c:v>
                </c:pt>
                <c:pt idx="1459">
                  <c:v>28.836234520730901</c:v>
                </c:pt>
                <c:pt idx="1460">
                  <c:v>29.5670696274377</c:v>
                </c:pt>
                <c:pt idx="1461">
                  <c:v>30.289465156190801</c:v>
                </c:pt>
                <c:pt idx="1462">
                  <c:v>30.280981849853902</c:v>
                </c:pt>
                <c:pt idx="1463">
                  <c:v>28.836234520730901</c:v>
                </c:pt>
                <c:pt idx="1464">
                  <c:v>29.5670696274377</c:v>
                </c:pt>
                <c:pt idx="1465">
                  <c:v>31.003355514415301</c:v>
                </c:pt>
                <c:pt idx="1466">
                  <c:v>28.8446740986846</c:v>
                </c:pt>
                <c:pt idx="1467">
                  <c:v>31.011860684943802</c:v>
                </c:pt>
                <c:pt idx="1468">
                  <c:v>29.5670696274377</c:v>
                </c:pt>
                <c:pt idx="1469">
                  <c:v>31.011860684943802</c:v>
                </c:pt>
                <c:pt idx="1470">
                  <c:v>29.5670696274377</c:v>
                </c:pt>
                <c:pt idx="1471">
                  <c:v>31.011860684943802</c:v>
                </c:pt>
                <c:pt idx="1472">
                  <c:v>29.5670696274377</c:v>
                </c:pt>
                <c:pt idx="1473">
                  <c:v>29.5670696274377</c:v>
                </c:pt>
                <c:pt idx="1474">
                  <c:v>31.003355514415301</c:v>
                </c:pt>
                <c:pt idx="1475">
                  <c:v>29.5670696274377</c:v>
                </c:pt>
                <c:pt idx="1476">
                  <c:v>29.5670696274377</c:v>
                </c:pt>
                <c:pt idx="1477">
                  <c:v>31.734256213696899</c:v>
                </c:pt>
                <c:pt idx="1478">
                  <c:v>31.011860684943802</c:v>
                </c:pt>
                <c:pt idx="1479">
                  <c:v>31.003355514415301</c:v>
                </c:pt>
                <c:pt idx="1480">
                  <c:v>31.725729178976799</c:v>
                </c:pt>
                <c:pt idx="1481">
                  <c:v>29.5670696274377</c:v>
                </c:pt>
                <c:pt idx="1482">
                  <c:v>29.5670696274377</c:v>
                </c:pt>
                <c:pt idx="1483">
                  <c:v>30.289465156190801</c:v>
                </c:pt>
                <c:pt idx="1484">
                  <c:v>31.734256213696899</c:v>
                </c:pt>
                <c:pt idx="1485">
                  <c:v>29.5586081852924</c:v>
                </c:pt>
                <c:pt idx="1486">
                  <c:v>30.289465156190801</c:v>
                </c:pt>
                <c:pt idx="1487">
                  <c:v>30.280981849853902</c:v>
                </c:pt>
                <c:pt idx="1488">
                  <c:v>30.289465156190801</c:v>
                </c:pt>
                <c:pt idx="1489">
                  <c:v>31.734256213696899</c:v>
                </c:pt>
                <c:pt idx="1490">
                  <c:v>30.289465156190801</c:v>
                </c:pt>
                <c:pt idx="1491">
                  <c:v>30.280981849853902</c:v>
                </c:pt>
                <c:pt idx="1492">
                  <c:v>30.289465156190801</c:v>
                </c:pt>
                <c:pt idx="1493">
                  <c:v>30.297364099400301</c:v>
                </c:pt>
                <c:pt idx="1494">
                  <c:v>30.289465156190801</c:v>
                </c:pt>
                <c:pt idx="1495">
                  <c:v>29.5586081852924</c:v>
                </c:pt>
                <c:pt idx="1496">
                  <c:v>30.289465156190801</c:v>
                </c:pt>
                <c:pt idx="1497">
                  <c:v>30.289465156190801</c:v>
                </c:pt>
                <c:pt idx="1498">
                  <c:v>30.391759259066902</c:v>
                </c:pt>
                <c:pt idx="1499">
                  <c:v>32.456651742449999</c:v>
                </c:pt>
                <c:pt idx="1500">
                  <c:v>31.011860684943802</c:v>
                </c:pt>
                <c:pt idx="1501">
                  <c:v>31.011860684943802</c:v>
                </c:pt>
                <c:pt idx="1502">
                  <c:v>31.011860684943802</c:v>
                </c:pt>
                <c:pt idx="1503">
                  <c:v>31.011860684943802</c:v>
                </c:pt>
                <c:pt idx="1504">
                  <c:v>31.011860684943802</c:v>
                </c:pt>
                <c:pt idx="1505">
                  <c:v>31.011860684943802</c:v>
                </c:pt>
                <c:pt idx="1506">
                  <c:v>31.011860684943802</c:v>
                </c:pt>
                <c:pt idx="1507">
                  <c:v>31.734256213696899</c:v>
                </c:pt>
                <c:pt idx="1508">
                  <c:v>31.734256213696899</c:v>
                </c:pt>
                <c:pt idx="1509">
                  <c:v>33.179047271203103</c:v>
                </c:pt>
                <c:pt idx="1510">
                  <c:v>31.011860684943802</c:v>
                </c:pt>
                <c:pt idx="1511">
                  <c:v>31.734256213696899</c:v>
                </c:pt>
                <c:pt idx="1512">
                  <c:v>31.734256213696899</c:v>
                </c:pt>
                <c:pt idx="1513">
                  <c:v>31.734256213696899</c:v>
                </c:pt>
                <c:pt idx="1514">
                  <c:v>31.734256213696899</c:v>
                </c:pt>
                <c:pt idx="1515">
                  <c:v>31.742195873108599</c:v>
                </c:pt>
                <c:pt idx="1516">
                  <c:v>33.901442799956101</c:v>
                </c:pt>
                <c:pt idx="1517">
                  <c:v>32.456651742449999</c:v>
                </c:pt>
                <c:pt idx="1518">
                  <c:v>32.4646117599627</c:v>
                </c:pt>
                <c:pt idx="1519">
                  <c:v>32.456651742449999</c:v>
                </c:pt>
                <c:pt idx="1520">
                  <c:v>32.770586319557601</c:v>
                </c:pt>
                <c:pt idx="1521">
                  <c:v>32.4646117599627</c:v>
                </c:pt>
                <c:pt idx="1522">
                  <c:v>32.456651742449999</c:v>
                </c:pt>
                <c:pt idx="1523">
                  <c:v>32.770586319557601</c:v>
                </c:pt>
                <c:pt idx="1524">
                  <c:v>32.456651742449999</c:v>
                </c:pt>
                <c:pt idx="1525">
                  <c:v>33.901442799956101</c:v>
                </c:pt>
                <c:pt idx="1526">
                  <c:v>33.187027646816802</c:v>
                </c:pt>
                <c:pt idx="1527">
                  <c:v>33.187027646816802</c:v>
                </c:pt>
                <c:pt idx="1528">
                  <c:v>33.499906017673901</c:v>
                </c:pt>
                <c:pt idx="1529">
                  <c:v>32.770586319557601</c:v>
                </c:pt>
                <c:pt idx="1530">
                  <c:v>33.4919398560871</c:v>
                </c:pt>
                <c:pt idx="1531">
                  <c:v>33.179047271203103</c:v>
                </c:pt>
                <c:pt idx="1532">
                  <c:v>33.4919398560871</c:v>
                </c:pt>
                <c:pt idx="1533">
                  <c:v>33.901442799956101</c:v>
                </c:pt>
                <c:pt idx="1534">
                  <c:v>33.499906017673901</c:v>
                </c:pt>
                <c:pt idx="1535">
                  <c:v>35.346233857462302</c:v>
                </c:pt>
                <c:pt idx="1536">
                  <c:v>34.213293392616599</c:v>
                </c:pt>
                <c:pt idx="1537">
                  <c:v>33.909443533671002</c:v>
                </c:pt>
                <c:pt idx="1538">
                  <c:v>33.4919398560871</c:v>
                </c:pt>
                <c:pt idx="1539">
                  <c:v>33.4919398560871</c:v>
                </c:pt>
                <c:pt idx="1540">
                  <c:v>36.385401244316903</c:v>
                </c:pt>
                <c:pt idx="1541">
                  <c:v>33.901442799956101</c:v>
                </c:pt>
                <c:pt idx="1542">
                  <c:v>34.934646929145998</c:v>
                </c:pt>
                <c:pt idx="1543">
                  <c:v>34.942653630995402</c:v>
                </c:pt>
                <c:pt idx="1544">
                  <c:v>34.934646929145998</c:v>
                </c:pt>
                <c:pt idx="1545">
                  <c:v>34.213293392616599</c:v>
                </c:pt>
                <c:pt idx="1546">
                  <c:v>34.213293392616599</c:v>
                </c:pt>
                <c:pt idx="1547">
                  <c:v>36.377354002205003</c:v>
                </c:pt>
                <c:pt idx="1548">
                  <c:v>34.623838328709198</c:v>
                </c:pt>
                <c:pt idx="1549">
                  <c:v>34.934646929145998</c:v>
                </c:pt>
                <c:pt idx="1550">
                  <c:v>34.934646929145998</c:v>
                </c:pt>
                <c:pt idx="1551">
                  <c:v>34.934646929145998</c:v>
                </c:pt>
                <c:pt idx="1552">
                  <c:v>35.354275307379197</c:v>
                </c:pt>
                <c:pt idx="1553">
                  <c:v>36.377354002205003</c:v>
                </c:pt>
                <c:pt idx="1554">
                  <c:v>33.901442799956101</c:v>
                </c:pt>
                <c:pt idx="1555">
                  <c:v>35.656000465675497</c:v>
                </c:pt>
                <c:pt idx="1556">
                  <c:v>35.656000465675497</c:v>
                </c:pt>
                <c:pt idx="1557">
                  <c:v>36.377354002205003</c:v>
                </c:pt>
                <c:pt idx="1558">
                  <c:v>35.757999650743301</c:v>
                </c:pt>
                <c:pt idx="1559">
                  <c:v>34.942653630995402</c:v>
                </c:pt>
                <c:pt idx="1560">
                  <c:v>34.934646929145998</c:v>
                </c:pt>
                <c:pt idx="1561">
                  <c:v>35.656000465675497</c:v>
                </c:pt>
                <c:pt idx="1562">
                  <c:v>37.106775050977603</c:v>
                </c:pt>
                <c:pt idx="1563">
                  <c:v>37.098707538734502</c:v>
                </c:pt>
                <c:pt idx="1564">
                  <c:v>35.656000465675497</c:v>
                </c:pt>
                <c:pt idx="1565">
                  <c:v>35.656000465675497</c:v>
                </c:pt>
                <c:pt idx="1566">
                  <c:v>37.098707538734502</c:v>
                </c:pt>
                <c:pt idx="1567">
                  <c:v>35.656000465675497</c:v>
                </c:pt>
                <c:pt idx="1568">
                  <c:v>35.656000465675497</c:v>
                </c:pt>
                <c:pt idx="1569">
                  <c:v>37.820061075263901</c:v>
                </c:pt>
                <c:pt idx="1570">
                  <c:v>37.820061075263901</c:v>
                </c:pt>
                <c:pt idx="1571">
                  <c:v>36.377354002205003</c:v>
                </c:pt>
                <c:pt idx="1572">
                  <c:v>35.656000465675497</c:v>
                </c:pt>
                <c:pt idx="1573">
                  <c:v>37.820061075263901</c:v>
                </c:pt>
                <c:pt idx="1574">
                  <c:v>36.377354002205003</c:v>
                </c:pt>
                <c:pt idx="1575">
                  <c:v>37.820061075263901</c:v>
                </c:pt>
                <c:pt idx="1576">
                  <c:v>37.820061075263901</c:v>
                </c:pt>
                <c:pt idx="1577">
                  <c:v>37.922060260331698</c:v>
                </c:pt>
                <c:pt idx="1578">
                  <c:v>36.385401244316903</c:v>
                </c:pt>
                <c:pt idx="1579">
                  <c:v>37.098707538734502</c:v>
                </c:pt>
                <c:pt idx="1580">
                  <c:v>38.541414611793499</c:v>
                </c:pt>
                <c:pt idx="1581">
                  <c:v>37.106775050977603</c:v>
                </c:pt>
                <c:pt idx="1582">
                  <c:v>37.098707538734502</c:v>
                </c:pt>
                <c:pt idx="1583">
                  <c:v>45.033596440558803</c:v>
                </c:pt>
                <c:pt idx="1584">
                  <c:v>36.377354002205003</c:v>
                </c:pt>
                <c:pt idx="1585">
                  <c:v>38.541414611793499</c:v>
                </c:pt>
                <c:pt idx="1586">
                  <c:v>37.098707538734502</c:v>
                </c:pt>
                <c:pt idx="1587">
                  <c:v>38.541414611793499</c:v>
                </c:pt>
                <c:pt idx="1588">
                  <c:v>39.270896470959798</c:v>
                </c:pt>
                <c:pt idx="1589">
                  <c:v>37.098707538734502</c:v>
                </c:pt>
                <c:pt idx="1590">
                  <c:v>37.098707538734502</c:v>
                </c:pt>
                <c:pt idx="1591">
                  <c:v>37.106775050977603</c:v>
                </c:pt>
                <c:pt idx="1592">
                  <c:v>37.098707538734502</c:v>
                </c:pt>
                <c:pt idx="1593">
                  <c:v>39.262768148322998</c:v>
                </c:pt>
                <c:pt idx="1594">
                  <c:v>37.106775050977603</c:v>
                </c:pt>
                <c:pt idx="1595">
                  <c:v>37.820061075263901</c:v>
                </c:pt>
                <c:pt idx="1596">
                  <c:v>37.820061075263901</c:v>
                </c:pt>
                <c:pt idx="1597">
                  <c:v>38.966354741649802</c:v>
                </c:pt>
                <c:pt idx="1598">
                  <c:v>39.262768148322998</c:v>
                </c:pt>
                <c:pt idx="1599">
                  <c:v>37.820061075263901</c:v>
                </c:pt>
                <c:pt idx="1600">
                  <c:v>46.912929497045198</c:v>
                </c:pt>
                <c:pt idx="1601">
                  <c:v>39.680607029980699</c:v>
                </c:pt>
                <c:pt idx="1602">
                  <c:v>46.904562317511399</c:v>
                </c:pt>
                <c:pt idx="1603">
                  <c:v>46.912929497045198</c:v>
                </c:pt>
                <c:pt idx="1604">
                  <c:v>38.235815972474597</c:v>
                </c:pt>
                <c:pt idx="1605">
                  <c:v>39.680607029980699</c:v>
                </c:pt>
                <c:pt idx="1606">
                  <c:v>38.966354741649802</c:v>
                </c:pt>
                <c:pt idx="1607">
                  <c:v>46.904562317511399</c:v>
                </c:pt>
                <c:pt idx="1608">
                  <c:v>39.262768148322998</c:v>
                </c:pt>
                <c:pt idx="1609">
                  <c:v>46.912929497045198</c:v>
                </c:pt>
                <c:pt idx="1610">
                  <c:v>39.680607029980699</c:v>
                </c:pt>
                <c:pt idx="1611">
                  <c:v>39.680607029980699</c:v>
                </c:pt>
                <c:pt idx="1612">
                  <c:v>46.904562317511399</c:v>
                </c:pt>
                <c:pt idx="1613">
                  <c:v>46.904562317511399</c:v>
                </c:pt>
                <c:pt idx="1614">
                  <c:v>46.904562317511399</c:v>
                </c:pt>
                <c:pt idx="1615">
                  <c:v>46.904562317511399</c:v>
                </c:pt>
                <c:pt idx="1616">
                  <c:v>46.904562317511399</c:v>
                </c:pt>
                <c:pt idx="1617">
                  <c:v>40.403002558733697</c:v>
                </c:pt>
                <c:pt idx="1618">
                  <c:v>47.626957846264403</c:v>
                </c:pt>
                <c:pt idx="1619">
                  <c:v>47.197657050147299</c:v>
                </c:pt>
                <c:pt idx="1620">
                  <c:v>47.626957846264403</c:v>
                </c:pt>
                <c:pt idx="1621">
                  <c:v>47.626957846264403</c:v>
                </c:pt>
                <c:pt idx="1622">
                  <c:v>47.635345383899299</c:v>
                </c:pt>
                <c:pt idx="1623">
                  <c:v>47.626957846264403</c:v>
                </c:pt>
                <c:pt idx="1624">
                  <c:v>47.626957846264403</c:v>
                </c:pt>
                <c:pt idx="1625">
                  <c:v>47.626957846264403</c:v>
                </c:pt>
                <c:pt idx="1626">
                  <c:v>47.626957846264403</c:v>
                </c:pt>
                <c:pt idx="1627">
                  <c:v>47.626957846264403</c:v>
                </c:pt>
                <c:pt idx="1628">
                  <c:v>48.3577612707534</c:v>
                </c:pt>
                <c:pt idx="1629">
                  <c:v>48.3493533750175</c:v>
                </c:pt>
                <c:pt idx="1630">
                  <c:v>47.729251949140597</c:v>
                </c:pt>
                <c:pt idx="1631">
                  <c:v>48.3493533750175</c:v>
                </c:pt>
                <c:pt idx="1632">
                  <c:v>48.3493533750175</c:v>
                </c:pt>
                <c:pt idx="1633">
                  <c:v>48.3493533750175</c:v>
                </c:pt>
                <c:pt idx="1634">
                  <c:v>48.3493533750175</c:v>
                </c:pt>
                <c:pt idx="1635">
                  <c:v>48.3493533750175</c:v>
                </c:pt>
                <c:pt idx="1636">
                  <c:v>47.919010586676698</c:v>
                </c:pt>
                <c:pt idx="1637">
                  <c:v>48.3493533750175</c:v>
                </c:pt>
                <c:pt idx="1638">
                  <c:v>48.3493533750175</c:v>
                </c:pt>
                <c:pt idx="1639">
                  <c:v>48.3493533750175</c:v>
                </c:pt>
                <c:pt idx="1640">
                  <c:v>48.3577612707534</c:v>
                </c:pt>
                <c:pt idx="1641">
                  <c:v>48.3493533750175</c:v>
                </c:pt>
                <c:pt idx="1642">
                  <c:v>48.3493533750175</c:v>
                </c:pt>
                <c:pt idx="1643">
                  <c:v>48.3493533750175</c:v>
                </c:pt>
                <c:pt idx="1644">
                  <c:v>48.3577612707534</c:v>
                </c:pt>
                <c:pt idx="1645">
                  <c:v>49.071748903770597</c:v>
                </c:pt>
                <c:pt idx="1646">
                  <c:v>49.071748903770597</c:v>
                </c:pt>
                <c:pt idx="1647">
                  <c:v>48.3577612707534</c:v>
                </c:pt>
                <c:pt idx="1648">
                  <c:v>49.071748903770597</c:v>
                </c:pt>
                <c:pt idx="1649">
                  <c:v>49.071748903770597</c:v>
                </c:pt>
                <c:pt idx="1650">
                  <c:v>49.071748903770597</c:v>
                </c:pt>
                <c:pt idx="1651">
                  <c:v>49.071748903770597</c:v>
                </c:pt>
                <c:pt idx="1652">
                  <c:v>49.071748903770597</c:v>
                </c:pt>
                <c:pt idx="1653">
                  <c:v>49.071748903770597</c:v>
                </c:pt>
                <c:pt idx="1654">
                  <c:v>49.071748903770597</c:v>
                </c:pt>
                <c:pt idx="1655">
                  <c:v>49.071748903770597</c:v>
                </c:pt>
                <c:pt idx="1656">
                  <c:v>49.071748903770597</c:v>
                </c:pt>
                <c:pt idx="1657">
                  <c:v>49.071748903770597</c:v>
                </c:pt>
                <c:pt idx="1658">
                  <c:v>49.071748903770597</c:v>
                </c:pt>
                <c:pt idx="1659">
                  <c:v>49.071748903770597</c:v>
                </c:pt>
                <c:pt idx="1660">
                  <c:v>49.071748903770597</c:v>
                </c:pt>
                <c:pt idx="1661">
                  <c:v>49.071748903770597</c:v>
                </c:pt>
                <c:pt idx="1662">
                  <c:v>49.174043006646798</c:v>
                </c:pt>
                <c:pt idx="1663">
                  <c:v>49.071748903770597</c:v>
                </c:pt>
                <c:pt idx="1664">
                  <c:v>49.071748903770597</c:v>
                </c:pt>
                <c:pt idx="1665">
                  <c:v>49.071748903770597</c:v>
                </c:pt>
                <c:pt idx="1666">
                  <c:v>49.071748903770597</c:v>
                </c:pt>
                <c:pt idx="1667">
                  <c:v>49.071748903770597</c:v>
                </c:pt>
                <c:pt idx="1668">
                  <c:v>49.071748903770597</c:v>
                </c:pt>
                <c:pt idx="1669">
                  <c:v>49.071748903770597</c:v>
                </c:pt>
                <c:pt idx="1670">
                  <c:v>49.794144432523602</c:v>
                </c:pt>
                <c:pt idx="1671">
                  <c:v>49.071748903770597</c:v>
                </c:pt>
                <c:pt idx="1672">
                  <c:v>49.071748903770597</c:v>
                </c:pt>
                <c:pt idx="1673">
                  <c:v>49.794144432523602</c:v>
                </c:pt>
                <c:pt idx="1674">
                  <c:v>49.794144432523602</c:v>
                </c:pt>
                <c:pt idx="1675">
                  <c:v>49.794144432523602</c:v>
                </c:pt>
                <c:pt idx="1676">
                  <c:v>49.794144432523602</c:v>
                </c:pt>
                <c:pt idx="1677">
                  <c:v>49.071748903770597</c:v>
                </c:pt>
                <c:pt idx="1678">
                  <c:v>49.794144432523602</c:v>
                </c:pt>
                <c:pt idx="1679">
                  <c:v>49.794144432523602</c:v>
                </c:pt>
                <c:pt idx="1680">
                  <c:v>49.794144432523602</c:v>
                </c:pt>
                <c:pt idx="1681">
                  <c:v>49.896438535399803</c:v>
                </c:pt>
                <c:pt idx="1682">
                  <c:v>49.794144432523602</c:v>
                </c:pt>
                <c:pt idx="1683">
                  <c:v>49.794144432523602</c:v>
                </c:pt>
                <c:pt idx="1684">
                  <c:v>49.794144432523602</c:v>
                </c:pt>
                <c:pt idx="1685">
                  <c:v>49.071748903770597</c:v>
                </c:pt>
                <c:pt idx="1686">
                  <c:v>49.794144432523602</c:v>
                </c:pt>
                <c:pt idx="1687">
                  <c:v>49.794144432523602</c:v>
                </c:pt>
                <c:pt idx="1688">
                  <c:v>49.794144432523602</c:v>
                </c:pt>
                <c:pt idx="1689">
                  <c:v>49.794144432523602</c:v>
                </c:pt>
                <c:pt idx="1690">
                  <c:v>49.794144432523602</c:v>
                </c:pt>
                <c:pt idx="1691">
                  <c:v>49.794144432523602</c:v>
                </c:pt>
                <c:pt idx="1692">
                  <c:v>49.794144432523602</c:v>
                </c:pt>
                <c:pt idx="1693">
                  <c:v>49.794144432523602</c:v>
                </c:pt>
                <c:pt idx="1694">
                  <c:v>49.794144432523602</c:v>
                </c:pt>
                <c:pt idx="1695">
                  <c:v>49.794144432523602</c:v>
                </c:pt>
                <c:pt idx="1696">
                  <c:v>49.794144432523602</c:v>
                </c:pt>
                <c:pt idx="1697">
                  <c:v>49.794144432523602</c:v>
                </c:pt>
                <c:pt idx="1698">
                  <c:v>49.794144432523602</c:v>
                </c:pt>
                <c:pt idx="1699">
                  <c:v>49.794144432523602</c:v>
                </c:pt>
                <c:pt idx="1700">
                  <c:v>49.802593044461702</c:v>
                </c:pt>
                <c:pt idx="1701">
                  <c:v>49.794144432523602</c:v>
                </c:pt>
                <c:pt idx="1702">
                  <c:v>49.794144432523602</c:v>
                </c:pt>
                <c:pt idx="1703">
                  <c:v>49.794144432523602</c:v>
                </c:pt>
                <c:pt idx="1704">
                  <c:v>49.794144432523602</c:v>
                </c:pt>
                <c:pt idx="1705">
                  <c:v>49.794144432523602</c:v>
                </c:pt>
                <c:pt idx="1706">
                  <c:v>49.794144432523602</c:v>
                </c:pt>
                <c:pt idx="1707">
                  <c:v>49.794144432523602</c:v>
                </c:pt>
                <c:pt idx="1708">
                  <c:v>49.794144432523602</c:v>
                </c:pt>
                <c:pt idx="1709">
                  <c:v>49.794144432523602</c:v>
                </c:pt>
                <c:pt idx="1710">
                  <c:v>49.794144432523602</c:v>
                </c:pt>
                <c:pt idx="1711">
                  <c:v>49.794144432523602</c:v>
                </c:pt>
                <c:pt idx="1712">
                  <c:v>49.794144432523602</c:v>
                </c:pt>
                <c:pt idx="1713">
                  <c:v>49.794144432523602</c:v>
                </c:pt>
                <c:pt idx="1714">
                  <c:v>49.794144432523602</c:v>
                </c:pt>
                <c:pt idx="1715">
                  <c:v>49.794144432523602</c:v>
                </c:pt>
                <c:pt idx="1716">
                  <c:v>49.794144432523602</c:v>
                </c:pt>
                <c:pt idx="1717">
                  <c:v>49.794144432523602</c:v>
                </c:pt>
                <c:pt idx="1718">
                  <c:v>49.794144432523602</c:v>
                </c:pt>
                <c:pt idx="1719">
                  <c:v>48.3493533750175</c:v>
                </c:pt>
                <c:pt idx="1720">
                  <c:v>48.3493533750175</c:v>
                </c:pt>
                <c:pt idx="1721">
                  <c:v>44.014980202499103</c:v>
                </c:pt>
                <c:pt idx="1722">
                  <c:v>25.9550919836723</c:v>
                </c:pt>
                <c:pt idx="1723">
                  <c:v>6.4504127073395203</c:v>
                </c:pt>
                <c:pt idx="1724">
                  <c:v>7.2751023389687601</c:v>
                </c:pt>
                <c:pt idx="1725">
                  <c:v>10.7847858798579</c:v>
                </c:pt>
                <c:pt idx="1726">
                  <c:v>6.9038581895639703</c:v>
                </c:pt>
                <c:pt idx="1727">
                  <c:v>2.21833363769729</c:v>
                </c:pt>
                <c:pt idx="1728">
                  <c:v>128.637551169484</c:v>
                </c:pt>
                <c:pt idx="1729">
                  <c:v>10.8870799827341</c:v>
                </c:pt>
                <c:pt idx="1730">
                  <c:v>12.6746864817998</c:v>
                </c:pt>
                <c:pt idx="1731">
                  <c:v>9.4422889252279791</c:v>
                </c:pt>
                <c:pt idx="1732">
                  <c:v>13.054266568993301</c:v>
                </c:pt>
                <c:pt idx="1733">
                  <c:v>19.555826327770902</c:v>
                </c:pt>
                <c:pt idx="1734">
                  <c:v>23.494989529742099</c:v>
                </c:pt>
                <c:pt idx="1735">
                  <c:v>128.812605863046</c:v>
                </c:pt>
                <c:pt idx="1736">
                  <c:v>24.937696602801001</c:v>
                </c:pt>
                <c:pt idx="1737">
                  <c:v>29.265817821977901</c:v>
                </c:pt>
                <c:pt idx="1738">
                  <c:v>33.281341374079197</c:v>
                </c:pt>
                <c:pt idx="1739">
                  <c:v>36.899768954363601</c:v>
                </c:pt>
                <c:pt idx="1740">
                  <c:v>41.2340109417325</c:v>
                </c:pt>
                <c:pt idx="1741">
                  <c:v>46.173202470206398</c:v>
                </c:pt>
                <c:pt idx="1742">
                  <c:v>49.180121251908801</c:v>
                </c:pt>
                <c:pt idx="1743">
                  <c:v>48.748437059959599</c:v>
                </c:pt>
                <c:pt idx="1744">
                  <c:v>128.81626317588899</c:v>
                </c:pt>
                <c:pt idx="1745">
                  <c:v>371.06665122356497</c:v>
                </c:pt>
                <c:pt idx="1746">
                  <c:v>128.64122435367099</c:v>
                </c:pt>
                <c:pt idx="1747">
                  <c:v>128.64122435367099</c:v>
                </c:pt>
                <c:pt idx="1748">
                  <c:v>128.637551169484</c:v>
                </c:pt>
                <c:pt idx="1749">
                  <c:v>371.26015472763902</c:v>
                </c:pt>
                <c:pt idx="1750">
                  <c:v>29.5749482125462</c:v>
                </c:pt>
                <c:pt idx="1751">
                  <c:v>41.847793616239898</c:v>
                </c:pt>
                <c:pt idx="1752">
                  <c:v>59.907681835066597</c:v>
                </c:pt>
                <c:pt idx="1753">
                  <c:v>66.4092415938442</c:v>
                </c:pt>
                <c:pt idx="1754">
                  <c:v>63.621953581708098</c:v>
                </c:pt>
                <c:pt idx="1755">
                  <c:v>57.842789351683599</c:v>
                </c:pt>
                <c:pt idx="1756">
                  <c:v>54.953207236671297</c:v>
                </c:pt>
                <c:pt idx="1757">
                  <c:v>47.729251949140597</c:v>
                </c:pt>
                <c:pt idx="1758">
                  <c:v>41.125398087486801</c:v>
                </c:pt>
                <c:pt idx="1759">
                  <c:v>36.068629386215299</c:v>
                </c:pt>
                <c:pt idx="1760">
                  <c:v>33.179047271203103</c:v>
                </c:pt>
                <c:pt idx="1761">
                  <c:v>31.011860684943802</c:v>
                </c:pt>
                <c:pt idx="1762">
                  <c:v>32.456651742449999</c:v>
                </c:pt>
                <c:pt idx="1763">
                  <c:v>33.997649830616602</c:v>
                </c:pt>
                <c:pt idx="1764">
                  <c:v>33.179047271203103</c:v>
                </c:pt>
                <c:pt idx="1765">
                  <c:v>31.734256213696899</c:v>
                </c:pt>
                <c:pt idx="1766">
                  <c:v>31.019779986254399</c:v>
                </c:pt>
                <c:pt idx="1767">
                  <c:v>30.289465156190801</c:v>
                </c:pt>
                <c:pt idx="1768">
                  <c:v>31.011860684943802</c:v>
                </c:pt>
                <c:pt idx="1769">
                  <c:v>32.149782824053197</c:v>
                </c:pt>
                <c:pt idx="1770">
                  <c:v>35.767087732053902</c:v>
                </c:pt>
                <c:pt idx="1771">
                  <c:v>35.767087732053902</c:v>
                </c:pt>
                <c:pt idx="1772">
                  <c:v>35.043626750453797</c:v>
                </c:pt>
                <c:pt idx="1773">
                  <c:v>35.043626750453797</c:v>
                </c:pt>
                <c:pt idx="1774">
                  <c:v>35.043626750453797</c:v>
                </c:pt>
                <c:pt idx="1775">
                  <c:v>35.354275307379197</c:v>
                </c:pt>
                <c:pt idx="1776">
                  <c:v>35.354275307379197</c:v>
                </c:pt>
                <c:pt idx="1777">
                  <c:v>35.354275307379197</c:v>
                </c:pt>
                <c:pt idx="1778">
                  <c:v>35.043626750453797</c:v>
                </c:pt>
                <c:pt idx="1779">
                  <c:v>35.043626750453797</c:v>
                </c:pt>
                <c:pt idx="1780">
                  <c:v>37.937470676854304</c:v>
                </c:pt>
                <c:pt idx="1781">
                  <c:v>40.115445981180798</c:v>
                </c:pt>
                <c:pt idx="1782">
                  <c:v>40.115445981180798</c:v>
                </c:pt>
                <c:pt idx="1783">
                  <c:v>42.2858857266759</c:v>
                </c:pt>
                <c:pt idx="1784">
                  <c:v>43.009365641840901</c:v>
                </c:pt>
                <c:pt idx="1785">
                  <c:v>44.158416709141299</c:v>
                </c:pt>
                <c:pt idx="1786">
                  <c:v>46.407598287515498</c:v>
                </c:pt>
                <c:pt idx="1787">
                  <c:v>44.8829448291145</c:v>
                </c:pt>
                <c:pt idx="1788">
                  <c:v>44.158416709141299</c:v>
                </c:pt>
                <c:pt idx="1789">
                  <c:v>44.8829448291145</c:v>
                </c:pt>
                <c:pt idx="1790">
                  <c:v>44.958542047568898</c:v>
                </c:pt>
                <c:pt idx="1791">
                  <c:v>44.8829448291145</c:v>
                </c:pt>
                <c:pt idx="1792">
                  <c:v>46.626765217666197</c:v>
                </c:pt>
                <c:pt idx="1793">
                  <c:v>48.149103668953899</c:v>
                </c:pt>
                <c:pt idx="1794">
                  <c:v>49.5206848783263</c:v>
                </c:pt>
                <c:pt idx="1795">
                  <c:v>52.489983159944202</c:v>
                </c:pt>
                <c:pt idx="1796">
                  <c:v>51.691124623821402</c:v>
                </c:pt>
                <c:pt idx="1797">
                  <c:v>50.3195434144491</c:v>
                </c:pt>
                <c:pt idx="1798">
                  <c:v>50.244164793491301</c:v>
                </c:pt>
                <c:pt idx="1799">
                  <c:v>50.3195434144491</c:v>
                </c:pt>
                <c:pt idx="1800">
                  <c:v>51.766503244779102</c:v>
                </c:pt>
                <c:pt idx="1801">
                  <c:v>50.967644708656401</c:v>
                </c:pt>
                <c:pt idx="1802">
                  <c:v>50.244164793491301</c:v>
                </c:pt>
                <c:pt idx="1803">
                  <c:v>51.403697908873802</c:v>
                </c:pt>
                <c:pt idx="1804">
                  <c:v>51.766503244779102</c:v>
                </c:pt>
                <c:pt idx="1805">
                  <c:v>50.967644708656401</c:v>
                </c:pt>
                <c:pt idx="1806">
                  <c:v>51.043023329614101</c:v>
                </c:pt>
                <c:pt idx="1807">
                  <c:v>52.414604538986502</c:v>
                </c:pt>
                <c:pt idx="1808">
                  <c:v>53.861564369316497</c:v>
                </c:pt>
                <c:pt idx="1809">
                  <c:v>52.414604538986502</c:v>
                </c:pt>
                <c:pt idx="1810">
                  <c:v>53.652879487248001</c:v>
                </c:pt>
                <c:pt idx="1811">
                  <c:v>54.301810388766903</c:v>
                </c:pt>
                <c:pt idx="1812">
                  <c:v>53.138084454151503</c:v>
                </c:pt>
                <c:pt idx="1813">
                  <c:v>65.437243011957193</c:v>
                </c:pt>
                <c:pt idx="1814">
                  <c:v>76.037653987964504</c:v>
                </c:pt>
                <c:pt idx="1815">
                  <c:v>87.141640466908399</c:v>
                </c:pt>
                <c:pt idx="1816">
                  <c:v>96.324441347215597</c:v>
                </c:pt>
                <c:pt idx="1817">
                  <c:v>100.887758855044</c:v>
                </c:pt>
                <c:pt idx="1818">
                  <c:v>103.058198600539</c:v>
                </c:pt>
                <c:pt idx="1819">
                  <c:v>105.74330690686701</c:v>
                </c:pt>
                <c:pt idx="1820">
                  <c:v>105.090876801081</c:v>
                </c:pt>
                <c:pt idx="1821">
                  <c:v>104.294250666921</c:v>
                </c:pt>
                <c:pt idx="1822">
                  <c:v>104.294250666921</c:v>
                </c:pt>
                <c:pt idx="1823">
                  <c:v>106.67559817636401</c:v>
                </c:pt>
                <c:pt idx="1824">
                  <c:v>108.12255800669401</c:v>
                </c:pt>
                <c:pt idx="1825">
                  <c:v>110.292997752189</c:v>
                </c:pt>
                <c:pt idx="1826">
                  <c:v>110.81500374668001</c:v>
                </c:pt>
                <c:pt idx="1827">
                  <c:v>109.365947506734</c:v>
                </c:pt>
                <c:pt idx="1828">
                  <c:v>107.916891266787</c:v>
                </c:pt>
                <c:pt idx="1829">
                  <c:v>105.81890412532201</c:v>
                </c:pt>
                <c:pt idx="1830">
                  <c:v>103.058198600539</c:v>
                </c:pt>
                <c:pt idx="1831">
                  <c:v>103.058198600539</c:v>
                </c:pt>
                <c:pt idx="1832">
                  <c:v>102.334718685374</c:v>
                </c:pt>
                <c:pt idx="1833">
                  <c:v>103.781678515704</c:v>
                </c:pt>
                <c:pt idx="1834">
                  <c:v>103.781678515704</c:v>
                </c:pt>
                <c:pt idx="1835">
                  <c:v>101.686617391166</c:v>
                </c:pt>
                <c:pt idx="1836">
                  <c:v>102.410097306331</c:v>
                </c:pt>
                <c:pt idx="1837">
                  <c:v>99.440799024713996</c:v>
                </c:pt>
                <c:pt idx="1838">
                  <c:v>96.622257985011601</c:v>
                </c:pt>
                <c:pt idx="1839">
                  <c:v>94.376439618558805</c:v>
                </c:pt>
                <c:pt idx="1840">
                  <c:v>94.376439618558805</c:v>
                </c:pt>
                <c:pt idx="1841">
                  <c:v>95.099919533723806</c:v>
                </c:pt>
                <c:pt idx="1842">
                  <c:v>96.546879364053893</c:v>
                </c:pt>
                <c:pt idx="1843">
                  <c:v>95.099919533723806</c:v>
                </c:pt>
                <c:pt idx="1844">
                  <c:v>95.175298154681499</c:v>
                </c:pt>
                <c:pt idx="1845">
                  <c:v>95.099919533723806</c:v>
                </c:pt>
                <c:pt idx="1846">
                  <c:v>94.376439618558805</c:v>
                </c:pt>
                <c:pt idx="1847">
                  <c:v>94.376439618558805</c:v>
                </c:pt>
                <c:pt idx="1848">
                  <c:v>93.004858409186397</c:v>
                </c:pt>
                <c:pt idx="1849">
                  <c:v>92.205999873063604</c:v>
                </c:pt>
                <c:pt idx="1850">
                  <c:v>91.482519957898603</c:v>
                </c:pt>
                <c:pt idx="1851">
                  <c:v>90.834418663691295</c:v>
                </c:pt>
                <c:pt idx="1852">
                  <c:v>90.834418663691295</c:v>
                </c:pt>
                <c:pt idx="1853">
                  <c:v>91.482519957898603</c:v>
                </c:pt>
                <c:pt idx="1854">
                  <c:v>93.728338324351398</c:v>
                </c:pt>
                <c:pt idx="1855">
                  <c:v>95.823399448888793</c:v>
                </c:pt>
                <c:pt idx="1856">
                  <c:v>96.546879364053893</c:v>
                </c:pt>
                <c:pt idx="1857">
                  <c:v>97.270359279218894</c:v>
                </c:pt>
                <c:pt idx="1858">
                  <c:v>95.8987780698465</c:v>
                </c:pt>
                <c:pt idx="1859">
                  <c:v>95.099919533723806</c:v>
                </c:pt>
                <c:pt idx="1860">
                  <c:v>95.099919533723806</c:v>
                </c:pt>
                <c:pt idx="1861">
                  <c:v>94.376439618558805</c:v>
                </c:pt>
                <c:pt idx="1862">
                  <c:v>95.8987780698465</c:v>
                </c:pt>
                <c:pt idx="1863">
                  <c:v>94.451818239516498</c:v>
                </c:pt>
                <c:pt idx="1864">
                  <c:v>94.376439618558805</c:v>
                </c:pt>
                <c:pt idx="1865">
                  <c:v>97.993839194383995</c:v>
                </c:pt>
                <c:pt idx="1866">
                  <c:v>100.23965756083599</c:v>
                </c:pt>
                <c:pt idx="1867">
                  <c:v>102.410097306331</c:v>
                </c:pt>
                <c:pt idx="1868">
                  <c:v>100.96313747600099</c:v>
                </c:pt>
                <c:pt idx="1869">
                  <c:v>103.133577221496</c:v>
                </c:pt>
                <c:pt idx="1870">
                  <c:v>107.474456712487</c:v>
                </c:pt>
                <c:pt idx="1871">
                  <c:v>108.921416542817</c:v>
                </c:pt>
                <c:pt idx="1872">
                  <c:v>109.56951783702399</c:v>
                </c:pt>
                <c:pt idx="1873">
                  <c:v>110.368376373147</c:v>
                </c:pt>
                <c:pt idx="1874">
                  <c:v>109.56951783702399</c:v>
                </c:pt>
                <c:pt idx="1875">
                  <c:v>109.644896457982</c:v>
                </c:pt>
                <c:pt idx="1876">
                  <c:v>108.197936627652</c:v>
                </c:pt>
                <c:pt idx="1877">
                  <c:v>105.952118261199</c:v>
                </c:pt>
                <c:pt idx="1878">
                  <c:v>104.58053705182699</c:v>
                </c:pt>
                <c:pt idx="1879">
                  <c:v>104.505158430869</c:v>
                </c:pt>
                <c:pt idx="1880">
                  <c:v>100.671610067055</c:v>
                </c:pt>
                <c:pt idx="1881">
                  <c:v>96.400038565670002</c:v>
                </c:pt>
                <c:pt idx="1882">
                  <c:v>92.777397965803701</c:v>
                </c:pt>
                <c:pt idx="1883">
                  <c:v>88.354632027509794</c:v>
                </c:pt>
                <c:pt idx="1884">
                  <c:v>85.046579342370904</c:v>
                </c:pt>
                <c:pt idx="1885">
                  <c:v>82.077281060753094</c:v>
                </c:pt>
                <c:pt idx="1886">
                  <c:v>78.535260105885598</c:v>
                </c:pt>
                <c:pt idx="1887">
                  <c:v>74.917860530060395</c:v>
                </c:pt>
                <c:pt idx="1888">
                  <c:v>72.023940869400207</c:v>
                </c:pt>
                <c:pt idx="1889">
                  <c:v>68.406541293575003</c:v>
                </c:pt>
                <c:pt idx="1890">
                  <c:v>67.683061378410002</c:v>
                </c:pt>
                <c:pt idx="1891">
                  <c:v>66.160722927122194</c:v>
                </c:pt>
                <c:pt idx="1892">
                  <c:v>65.245329406820105</c:v>
                </c:pt>
                <c:pt idx="1893">
                  <c:v>63.071745046900297</c:v>
                </c:pt>
                <c:pt idx="1894">
                  <c:v>60.098035348552898</c:v>
                </c:pt>
                <c:pt idx="1895">
                  <c:v>58.202443860306801</c:v>
                </c:pt>
                <c:pt idx="1896">
                  <c:v>56.107382735769399</c:v>
                </c:pt>
                <c:pt idx="1897">
                  <c:v>54.660422905439297</c:v>
                </c:pt>
                <c:pt idx="1898">
                  <c:v>52.852754148820303</c:v>
                </c:pt>
                <c:pt idx="1899">
                  <c:v>51.403697908873802</c:v>
                </c:pt>
                <c:pt idx="1900">
                  <c:v>49.954641668927302</c:v>
                </c:pt>
                <c:pt idx="1901">
                  <c:v>48.149103668953899</c:v>
                </c:pt>
                <c:pt idx="1902">
                  <c:v>45.6074729490878</c:v>
                </c:pt>
                <c:pt idx="1903">
                  <c:v>43.433888589167999</c:v>
                </c:pt>
                <c:pt idx="1904">
                  <c:v>41.984832349221499</c:v>
                </c:pt>
                <c:pt idx="1905">
                  <c:v>39.086719869328498</c:v>
                </c:pt>
                <c:pt idx="1906">
                  <c:v>36.913135509408697</c:v>
                </c:pt>
                <c:pt idx="1907">
                  <c:v>34.739551149489003</c:v>
                </c:pt>
                <c:pt idx="1908">
                  <c:v>33.366092127996801</c:v>
                </c:pt>
                <c:pt idx="1909">
                  <c:v>31.841438669595998</c:v>
                </c:pt>
                <c:pt idx="1910">
                  <c:v>29.018923408157299</c:v>
                </c:pt>
                <c:pt idx="1911">
                  <c:v>27.569867168210799</c:v>
                </c:pt>
                <c:pt idx="1912">
                  <c:v>25.396282808291001</c:v>
                </c:pt>
                <c:pt idx="1913">
                  <c:v>23.147101229916899</c:v>
                </c:pt>
                <c:pt idx="1914">
                  <c:v>19.600057848504999</c:v>
                </c:pt>
                <c:pt idx="1915">
                  <c:v>16.6263481501576</c:v>
                </c:pt>
                <c:pt idx="1916">
                  <c:v>12.2791794303181</c:v>
                </c:pt>
                <c:pt idx="1917">
                  <c:v>9.4566641688795094</c:v>
                </c:pt>
                <c:pt idx="1918">
                  <c:v>8.6565388304518294</c:v>
                </c:pt>
                <c:pt idx="1919">
                  <c:v>8.0076079289329893</c:v>
                </c:pt>
                <c:pt idx="1920">
                  <c:v>8.0076079289329893</c:v>
                </c:pt>
                <c:pt idx="1921">
                  <c:v>5.75842635055883</c:v>
                </c:pt>
                <c:pt idx="1922">
                  <c:v>6.4829544705320901</c:v>
                </c:pt>
                <c:pt idx="1923">
                  <c:v>15.9018200301844</c:v>
                </c:pt>
                <c:pt idx="1924">
                  <c:v>28.294395288184099</c:v>
                </c:pt>
                <c:pt idx="1925">
                  <c:v>41.335901447702597</c:v>
                </c:pt>
                <c:pt idx="1926">
                  <c:v>50.030238887381699</c:v>
                </c:pt>
                <c:pt idx="1927">
                  <c:v>61.547091588499399</c:v>
                </c:pt>
                <c:pt idx="1928">
                  <c:v>71.041554366606107</c:v>
                </c:pt>
                <c:pt idx="1929">
                  <c:v>78.935766467857505</c:v>
                </c:pt>
                <c:pt idx="1930">
                  <c:v>83.358532406151397</c:v>
                </c:pt>
                <c:pt idx="1931">
                  <c:v>85.456519547616793</c:v>
                </c:pt>
                <c:pt idx="1932">
                  <c:v>85.456519547616793</c:v>
                </c:pt>
                <c:pt idx="1933">
                  <c:v>89.079160147483094</c:v>
                </c:pt>
                <c:pt idx="1934">
                  <c:v>86.981173006017698</c:v>
                </c:pt>
                <c:pt idx="1935">
                  <c:v>83.358532406151397</c:v>
                </c:pt>
                <c:pt idx="1936">
                  <c:v>84.083060526124697</c:v>
                </c:pt>
                <c:pt idx="1937">
                  <c:v>92.0528698458305</c:v>
                </c:pt>
                <c:pt idx="1938">
                  <c:v>89.8792854859107</c:v>
                </c:pt>
                <c:pt idx="1939">
                  <c:v>87.705701125990998</c:v>
                </c:pt>
                <c:pt idx="1940">
                  <c:v>89.8792854859107</c:v>
                </c:pt>
                <c:pt idx="1941">
                  <c:v>88.430229245964199</c:v>
                </c:pt>
                <c:pt idx="1942">
                  <c:v>89.154757365937499</c:v>
                </c:pt>
                <c:pt idx="1943">
                  <c:v>89.8792854859107</c:v>
                </c:pt>
                <c:pt idx="1944">
                  <c:v>91.977272627376095</c:v>
                </c:pt>
                <c:pt idx="1945">
                  <c:v>91.3283417258572</c:v>
                </c:pt>
                <c:pt idx="1946">
                  <c:v>89.154757365937499</c:v>
                </c:pt>
                <c:pt idx="1947">
                  <c:v>89.8792854859107</c:v>
                </c:pt>
                <c:pt idx="1948">
                  <c:v>91.252744507402895</c:v>
                </c:pt>
                <c:pt idx="1949">
                  <c:v>88.430229245964199</c:v>
                </c:pt>
                <c:pt idx="1950">
                  <c:v>89.803688267456295</c:v>
                </c:pt>
                <c:pt idx="1951">
                  <c:v>88.430229245964199</c:v>
                </c:pt>
                <c:pt idx="1952">
                  <c:v>88.430229245964199</c:v>
                </c:pt>
                <c:pt idx="1953">
                  <c:v>89.803688267456295</c:v>
                </c:pt>
                <c:pt idx="1954">
                  <c:v>89.8792854859107</c:v>
                </c:pt>
                <c:pt idx="1955">
                  <c:v>90.528216387429595</c:v>
                </c:pt>
                <c:pt idx="1956">
                  <c:v>90.528216387429595</c:v>
                </c:pt>
                <c:pt idx="1957">
                  <c:v>93.501926085777001</c:v>
                </c:pt>
                <c:pt idx="1958">
                  <c:v>92.777397965803701</c:v>
                </c:pt>
                <c:pt idx="1959">
                  <c:v>93.426328867322596</c:v>
                </c:pt>
                <c:pt idx="1960">
                  <c:v>92.701800747349296</c:v>
                </c:pt>
                <c:pt idx="1961">
                  <c:v>94.150856987295796</c:v>
                </c:pt>
                <c:pt idx="1962">
                  <c:v>92.0528698458305</c:v>
                </c:pt>
                <c:pt idx="1963">
                  <c:v>91.3283417258572</c:v>
                </c:pt>
                <c:pt idx="1964">
                  <c:v>91.977272627376095</c:v>
                </c:pt>
                <c:pt idx="1965">
                  <c:v>91.252744507402895</c:v>
                </c:pt>
                <c:pt idx="1966">
                  <c:v>92.777397965803701</c:v>
                </c:pt>
                <c:pt idx="1967">
                  <c:v>92.0528698458305</c:v>
                </c:pt>
                <c:pt idx="1968">
                  <c:v>92.701800747349296</c:v>
                </c:pt>
                <c:pt idx="1969">
                  <c:v>92.777397965803701</c:v>
                </c:pt>
                <c:pt idx="1970">
                  <c:v>91.252744507402895</c:v>
                </c:pt>
                <c:pt idx="1971">
                  <c:v>92.0528698458305</c:v>
                </c:pt>
                <c:pt idx="1972">
                  <c:v>92.0528698458305</c:v>
                </c:pt>
                <c:pt idx="1973">
                  <c:v>93.498146945167406</c:v>
                </c:pt>
                <c:pt idx="1974">
                  <c:v>94.222692561162006</c:v>
                </c:pt>
                <c:pt idx="1975">
                  <c:v>94.8837132134272</c:v>
                </c:pt>
                <c:pt idx="1976">
                  <c:v>92.710076365443399</c:v>
                </c:pt>
                <c:pt idx="1977">
                  <c:v>93.498146945167406</c:v>
                </c:pt>
                <c:pt idx="1978">
                  <c:v>94.947238177156606</c:v>
                </c:pt>
                <c:pt idx="1979">
                  <c:v>93.498146945167406</c:v>
                </c:pt>
                <c:pt idx="1980">
                  <c:v>95.671783793151207</c:v>
                </c:pt>
                <c:pt idx="1981">
                  <c:v>96.400038565670002</c:v>
                </c:pt>
                <c:pt idx="1982">
                  <c:v>92.777397965803701</c:v>
                </c:pt>
                <c:pt idx="1983">
                  <c:v>94.947238177156606</c:v>
                </c:pt>
                <c:pt idx="1984">
                  <c:v>95.599913227242297</c:v>
                </c:pt>
                <c:pt idx="1985">
                  <c:v>94.875385107269096</c:v>
                </c:pt>
                <c:pt idx="1986">
                  <c:v>95.671783793151207</c:v>
                </c:pt>
                <c:pt idx="1987">
                  <c:v>99.298151045563003</c:v>
                </c:pt>
                <c:pt idx="1988">
                  <c:v>97.124566685643202</c:v>
                </c:pt>
                <c:pt idx="1989">
                  <c:v>97.849094805616502</c:v>
                </c:pt>
                <c:pt idx="1990">
                  <c:v>97.048969467188897</c:v>
                </c:pt>
                <c:pt idx="1991">
                  <c:v>95.6082588294218</c:v>
                </c:pt>
                <c:pt idx="1992">
                  <c:v>95.671783793151207</c:v>
                </c:pt>
                <c:pt idx="1993">
                  <c:v>97.845420641134993</c:v>
                </c:pt>
                <c:pt idx="1994">
                  <c:v>97.124566685643202</c:v>
                </c:pt>
                <c:pt idx="1995">
                  <c:v>98.573622925589802</c:v>
                </c:pt>
                <c:pt idx="1996">
                  <c:v>98.569966257129593</c:v>
                </c:pt>
                <c:pt idx="1997">
                  <c:v>101.46814872110799</c:v>
                </c:pt>
                <c:pt idx="1998">
                  <c:v>100.022679165536</c:v>
                </c:pt>
                <c:pt idx="1999">
                  <c:v>99.298151045563003</c:v>
                </c:pt>
                <c:pt idx="2000">
                  <c:v>100.743603105113</c:v>
                </c:pt>
                <c:pt idx="2001">
                  <c:v>101.46814872110799</c:v>
                </c:pt>
                <c:pt idx="2002">
                  <c:v>99.298151045563003</c:v>
                </c:pt>
                <c:pt idx="2003">
                  <c:v>100.74720728550901</c:v>
                </c:pt>
                <c:pt idx="2004">
                  <c:v>100.74720728550901</c:v>
                </c:pt>
                <c:pt idx="2005">
                  <c:v>99.294511873124193</c:v>
                </c:pt>
                <c:pt idx="2006">
                  <c:v>99.294511873124193</c:v>
                </c:pt>
                <c:pt idx="2007">
                  <c:v>99.947081947081898</c:v>
                </c:pt>
                <c:pt idx="2008">
                  <c:v>99.298151045563003</c:v>
                </c:pt>
                <c:pt idx="2009">
                  <c:v>100.019057489118</c:v>
                </c:pt>
                <c:pt idx="2010">
                  <c:v>100.019057489118</c:v>
                </c:pt>
                <c:pt idx="2011">
                  <c:v>100.019057489118</c:v>
                </c:pt>
                <c:pt idx="2012">
                  <c:v>100.74720728550901</c:v>
                </c:pt>
                <c:pt idx="2013">
                  <c:v>100.743603105113</c:v>
                </c:pt>
                <c:pt idx="2014">
                  <c:v>100.019057489118</c:v>
                </c:pt>
                <c:pt idx="2015">
                  <c:v>101.46814872110799</c:v>
                </c:pt>
                <c:pt idx="2016">
                  <c:v>100.743603105113</c:v>
                </c:pt>
                <c:pt idx="2017">
                  <c:v>100.74720728550901</c:v>
                </c:pt>
                <c:pt idx="2018">
                  <c:v>99.294511873124193</c:v>
                </c:pt>
                <c:pt idx="2019">
                  <c:v>100.019057489118</c:v>
                </c:pt>
                <c:pt idx="2020">
                  <c:v>99.294511873124193</c:v>
                </c:pt>
                <c:pt idx="2021">
                  <c:v>102.192694337102</c:v>
                </c:pt>
                <c:pt idx="2022">
                  <c:v>100.743603105113</c:v>
                </c:pt>
                <c:pt idx="2023">
                  <c:v>102.192694337102</c:v>
                </c:pt>
                <c:pt idx="2024">
                  <c:v>102.917239953097</c:v>
                </c:pt>
                <c:pt idx="2025">
                  <c:v>103.64531976540199</c:v>
                </c:pt>
                <c:pt idx="2026">
                  <c:v>102.196263525456</c:v>
                </c:pt>
                <c:pt idx="2027">
                  <c:v>101.46814872110799</c:v>
                </c:pt>
                <c:pt idx="2028">
                  <c:v>102.192694337102</c:v>
                </c:pt>
                <c:pt idx="2029">
                  <c:v>100.74720728550901</c:v>
                </c:pt>
                <c:pt idx="2030">
                  <c:v>102.92079164542901</c:v>
                </c:pt>
                <c:pt idx="2031">
                  <c:v>102.92079164542901</c:v>
                </c:pt>
                <c:pt idx="2032">
                  <c:v>101.46814872110799</c:v>
                </c:pt>
                <c:pt idx="2033">
                  <c:v>102.192694337102</c:v>
                </c:pt>
                <c:pt idx="2034">
                  <c:v>101.47173540548199</c:v>
                </c:pt>
                <c:pt idx="2035">
                  <c:v>102.192694337102</c:v>
                </c:pt>
                <c:pt idx="2036">
                  <c:v>104.36984788537499</c:v>
                </c:pt>
                <c:pt idx="2037">
                  <c:v>102.196263525456</c:v>
                </c:pt>
                <c:pt idx="2038">
                  <c:v>102.917239953097</c:v>
                </c:pt>
                <c:pt idx="2039">
                  <c:v>102.917239953097</c:v>
                </c:pt>
                <c:pt idx="2040">
                  <c:v>103.64531976540199</c:v>
                </c:pt>
                <c:pt idx="2041">
                  <c:v>104.294250666921</c:v>
                </c:pt>
                <c:pt idx="2042">
                  <c:v>104.294250666921</c:v>
                </c:pt>
                <c:pt idx="2043">
                  <c:v>102.192694337102</c:v>
                </c:pt>
                <c:pt idx="2044">
                  <c:v>103.641785569091</c:v>
                </c:pt>
                <c:pt idx="2045">
                  <c:v>105.09437600534901</c:v>
                </c:pt>
                <c:pt idx="2046">
                  <c:v>104.294250666921</c:v>
                </c:pt>
                <c:pt idx="2047">
                  <c:v>102.845194426974</c:v>
                </c:pt>
                <c:pt idx="2048">
                  <c:v>104.366331185086</c:v>
                </c:pt>
                <c:pt idx="2049">
                  <c:v>104.36984788537499</c:v>
                </c:pt>
                <c:pt idx="2050">
                  <c:v>101.47173540548199</c:v>
                </c:pt>
                <c:pt idx="2051">
                  <c:v>102.917239953097</c:v>
                </c:pt>
                <c:pt idx="2052">
                  <c:v>102.192694337102</c:v>
                </c:pt>
                <c:pt idx="2053">
                  <c:v>102.917239953097</c:v>
                </c:pt>
                <c:pt idx="2054">
                  <c:v>102.917239953097</c:v>
                </c:pt>
                <c:pt idx="2055">
                  <c:v>103.64531976540199</c:v>
                </c:pt>
                <c:pt idx="2056">
                  <c:v>105.81890412532201</c:v>
                </c:pt>
                <c:pt idx="2057">
                  <c:v>103.641785569091</c:v>
                </c:pt>
                <c:pt idx="2058">
                  <c:v>102.917239953097</c:v>
                </c:pt>
                <c:pt idx="2059">
                  <c:v>103.64531976540199</c:v>
                </c:pt>
                <c:pt idx="2060">
                  <c:v>102.917239953097</c:v>
                </c:pt>
                <c:pt idx="2061">
                  <c:v>104.366331185086</c:v>
                </c:pt>
                <c:pt idx="2062">
                  <c:v>102.92079164542901</c:v>
                </c:pt>
                <c:pt idx="2063">
                  <c:v>103.641785569091</c:v>
                </c:pt>
                <c:pt idx="2064">
                  <c:v>104.366331185086</c:v>
                </c:pt>
                <c:pt idx="2065">
                  <c:v>103.641785569091</c:v>
                </c:pt>
                <c:pt idx="2066">
                  <c:v>103.64531976540199</c:v>
                </c:pt>
                <c:pt idx="2067">
                  <c:v>105.81890412532201</c:v>
                </c:pt>
                <c:pt idx="2068">
                  <c:v>102.845194426974</c:v>
                </c:pt>
                <c:pt idx="2069">
                  <c:v>102.917239953097</c:v>
                </c:pt>
                <c:pt idx="2070">
                  <c:v>104.36984788537499</c:v>
                </c:pt>
                <c:pt idx="2071">
                  <c:v>103.64531976540199</c:v>
                </c:pt>
                <c:pt idx="2072">
                  <c:v>102.192694337102</c:v>
                </c:pt>
                <c:pt idx="2073">
                  <c:v>104.366331185086</c:v>
                </c:pt>
                <c:pt idx="2074">
                  <c:v>102.92079164542901</c:v>
                </c:pt>
                <c:pt idx="2075">
                  <c:v>104.366331185086</c:v>
                </c:pt>
                <c:pt idx="2076">
                  <c:v>102.192694337102</c:v>
                </c:pt>
                <c:pt idx="2077">
                  <c:v>105.090876801081</c:v>
                </c:pt>
                <c:pt idx="2078">
                  <c:v>104.294250666921</c:v>
                </c:pt>
                <c:pt idx="2079">
                  <c:v>103.641785569091</c:v>
                </c:pt>
                <c:pt idx="2080">
                  <c:v>103.641785569091</c:v>
                </c:pt>
                <c:pt idx="2081">
                  <c:v>102.92079164542901</c:v>
                </c:pt>
                <c:pt idx="2082">
                  <c:v>104.366331185086</c:v>
                </c:pt>
                <c:pt idx="2083">
                  <c:v>102.917239953097</c:v>
                </c:pt>
                <c:pt idx="2084">
                  <c:v>103.641785569091</c:v>
                </c:pt>
                <c:pt idx="2085">
                  <c:v>103.64531976540199</c:v>
                </c:pt>
                <c:pt idx="2086">
                  <c:v>102.917239953097</c:v>
                </c:pt>
                <c:pt idx="2087">
                  <c:v>103.641785569091</c:v>
                </c:pt>
                <c:pt idx="2088">
                  <c:v>104.366331185086</c:v>
                </c:pt>
                <c:pt idx="2089">
                  <c:v>105.81890412532201</c:v>
                </c:pt>
                <c:pt idx="2090">
                  <c:v>105.815422417075</c:v>
                </c:pt>
                <c:pt idx="2091">
                  <c:v>103.641785569091</c:v>
                </c:pt>
                <c:pt idx="2092">
                  <c:v>105.815422417075</c:v>
                </c:pt>
                <c:pt idx="2093">
                  <c:v>103.64531976540199</c:v>
                </c:pt>
                <c:pt idx="2094">
                  <c:v>104.366331185086</c:v>
                </c:pt>
                <c:pt idx="2095">
                  <c:v>103.641785569091</c:v>
                </c:pt>
                <c:pt idx="2096">
                  <c:v>104.36984788537499</c:v>
                </c:pt>
                <c:pt idx="2097">
                  <c:v>103.641785569091</c:v>
                </c:pt>
                <c:pt idx="2098">
                  <c:v>103.641785569091</c:v>
                </c:pt>
                <c:pt idx="2099">
                  <c:v>102.196263525456</c:v>
                </c:pt>
                <c:pt idx="2100">
                  <c:v>104.36984788537499</c:v>
                </c:pt>
                <c:pt idx="2101">
                  <c:v>104.366331185086</c:v>
                </c:pt>
                <c:pt idx="2102">
                  <c:v>103.641785569091</c:v>
                </c:pt>
                <c:pt idx="2103">
                  <c:v>103.64531976540199</c:v>
                </c:pt>
                <c:pt idx="2104">
                  <c:v>104.366331185086</c:v>
                </c:pt>
                <c:pt idx="2105">
                  <c:v>106.53996803307</c:v>
                </c:pt>
                <c:pt idx="2106">
                  <c:v>104.36984788537499</c:v>
                </c:pt>
                <c:pt idx="2107">
                  <c:v>103.64531976540199</c:v>
                </c:pt>
                <c:pt idx="2108">
                  <c:v>104.366331185086</c:v>
                </c:pt>
                <c:pt idx="2109">
                  <c:v>104.36984788537499</c:v>
                </c:pt>
                <c:pt idx="2110">
                  <c:v>106.467835026841</c:v>
                </c:pt>
                <c:pt idx="2111">
                  <c:v>106.467835026841</c:v>
                </c:pt>
                <c:pt idx="2112">
                  <c:v>104.36984788537499</c:v>
                </c:pt>
                <c:pt idx="2113">
                  <c:v>106.54343224529499</c:v>
                </c:pt>
                <c:pt idx="2114">
                  <c:v>106.54343224529499</c:v>
                </c:pt>
                <c:pt idx="2115">
                  <c:v>105.018778786894</c:v>
                </c:pt>
                <c:pt idx="2116">
                  <c:v>104.36984788537499</c:v>
                </c:pt>
                <c:pt idx="2117">
                  <c:v>105.74330690686701</c:v>
                </c:pt>
                <c:pt idx="2118">
                  <c:v>106.467835026841</c:v>
                </c:pt>
                <c:pt idx="2119">
                  <c:v>105.09437600534901</c:v>
                </c:pt>
                <c:pt idx="2120">
                  <c:v>106.54343224529499</c:v>
                </c:pt>
                <c:pt idx="2121">
                  <c:v>105.81890412532201</c:v>
                </c:pt>
                <c:pt idx="2122">
                  <c:v>105.81890412532201</c:v>
                </c:pt>
                <c:pt idx="2123">
                  <c:v>106.467835026841</c:v>
                </c:pt>
                <c:pt idx="2124">
                  <c:v>107.267960365268</c:v>
                </c:pt>
                <c:pt idx="2125">
                  <c:v>105.74330690686701</c:v>
                </c:pt>
                <c:pt idx="2126">
                  <c:v>105.74330690686701</c:v>
                </c:pt>
                <c:pt idx="2127">
                  <c:v>106.54343224529499</c:v>
                </c:pt>
                <c:pt idx="2128">
                  <c:v>106.027496882157</c:v>
                </c:pt>
                <c:pt idx="2129">
                  <c:v>107.474456712487</c:v>
                </c:pt>
                <c:pt idx="2130">
                  <c:v>107.474456712487</c:v>
                </c:pt>
                <c:pt idx="2131">
                  <c:v>106.750976797322</c:v>
                </c:pt>
                <c:pt idx="2132">
                  <c:v>106.027496882157</c:v>
                </c:pt>
                <c:pt idx="2133">
                  <c:v>107.474456712487</c:v>
                </c:pt>
                <c:pt idx="2134">
                  <c:v>106.67559817636401</c:v>
                </c:pt>
                <c:pt idx="2135">
                  <c:v>107.39907809152901</c:v>
                </c:pt>
                <c:pt idx="2136">
                  <c:v>106.67559817636401</c:v>
                </c:pt>
                <c:pt idx="2137">
                  <c:v>107.474456712487</c:v>
                </c:pt>
                <c:pt idx="2138">
                  <c:v>106.750976797322</c:v>
                </c:pt>
                <c:pt idx="2139">
                  <c:v>108.197936627652</c:v>
                </c:pt>
                <c:pt idx="2140">
                  <c:v>107.474456712487</c:v>
                </c:pt>
                <c:pt idx="2141">
                  <c:v>106.67559817636401</c:v>
                </c:pt>
                <c:pt idx="2142">
                  <c:v>107.474456712487</c:v>
                </c:pt>
                <c:pt idx="2143">
                  <c:v>107.39907809152901</c:v>
                </c:pt>
                <c:pt idx="2144">
                  <c:v>106.67559817636401</c:v>
                </c:pt>
                <c:pt idx="2145">
                  <c:v>107.39907809152901</c:v>
                </c:pt>
                <c:pt idx="2146">
                  <c:v>107.39907809152901</c:v>
                </c:pt>
                <c:pt idx="2147">
                  <c:v>107.474456712487</c:v>
                </c:pt>
                <c:pt idx="2148">
                  <c:v>108.12255800669401</c:v>
                </c:pt>
                <c:pt idx="2149">
                  <c:v>107.474456712487</c:v>
                </c:pt>
                <c:pt idx="2150">
                  <c:v>108.12255800669401</c:v>
                </c:pt>
                <c:pt idx="2151">
                  <c:v>107.39907809152901</c:v>
                </c:pt>
                <c:pt idx="2152">
                  <c:v>107.267960365268</c:v>
                </c:pt>
                <c:pt idx="2153">
                  <c:v>107.474456712487</c:v>
                </c:pt>
                <c:pt idx="2154">
                  <c:v>108.12255800669401</c:v>
                </c:pt>
                <c:pt idx="2155">
                  <c:v>107.474456712487</c:v>
                </c:pt>
                <c:pt idx="2156">
                  <c:v>108.64141938676001</c:v>
                </c:pt>
                <c:pt idx="2157">
                  <c:v>109.365947506734</c:v>
                </c:pt>
                <c:pt idx="2158">
                  <c:v>108.64141938676001</c:v>
                </c:pt>
                <c:pt idx="2159">
                  <c:v>109.441544725188</c:v>
                </c:pt>
                <c:pt idx="2160">
                  <c:v>111.016477667354</c:v>
                </c:pt>
                <c:pt idx="2161">
                  <c:v>109.56951783702399</c:v>
                </c:pt>
                <c:pt idx="2162">
                  <c:v>109.56951783702399</c:v>
                </c:pt>
                <c:pt idx="2163">
                  <c:v>109.56951783702399</c:v>
                </c:pt>
                <c:pt idx="2164">
                  <c:v>111.739957582519</c:v>
                </c:pt>
                <c:pt idx="2165">
                  <c:v>111.739957582519</c:v>
                </c:pt>
                <c:pt idx="2166">
                  <c:v>111.739957582519</c:v>
                </c:pt>
                <c:pt idx="2167">
                  <c:v>123.31563622516001</c:v>
                </c:pt>
                <c:pt idx="2168">
                  <c:v>124.03911614032501</c:v>
                </c:pt>
                <c:pt idx="2169">
                  <c:v>124.03911614032501</c:v>
                </c:pt>
                <c:pt idx="2170">
                  <c:v>124.76259605548999</c:v>
                </c:pt>
                <c:pt idx="2171">
                  <c:v>124.76259605548999</c:v>
                </c:pt>
                <c:pt idx="2172">
                  <c:v>124.03911614032501</c:v>
                </c:pt>
                <c:pt idx="2173">
                  <c:v>125.48607597065499</c:v>
                </c:pt>
                <c:pt idx="2174">
                  <c:v>126.20955588582</c:v>
                </c:pt>
                <c:pt idx="2175">
                  <c:v>126.20955588582</c:v>
                </c:pt>
                <c:pt idx="2176">
                  <c:v>127.65651571615</c:v>
                </c:pt>
                <c:pt idx="2177">
                  <c:v>128.37999563131501</c:v>
                </c:pt>
                <c:pt idx="2178">
                  <c:v>127.65651571615</c:v>
                </c:pt>
                <c:pt idx="2179">
                  <c:v>129.82695546164501</c:v>
                </c:pt>
                <c:pt idx="2180">
                  <c:v>129.82695546164501</c:v>
                </c:pt>
                <c:pt idx="2181">
                  <c:v>136.33827469813099</c:v>
                </c:pt>
                <c:pt idx="2182">
                  <c:v>137.06175461329599</c:v>
                </c:pt>
                <c:pt idx="2183">
                  <c:v>136.33827469813099</c:v>
                </c:pt>
                <c:pt idx="2184">
                  <c:v>136.32816417447199</c:v>
                </c:pt>
                <c:pt idx="2185">
                  <c:v>137.05162515607299</c:v>
                </c:pt>
                <c:pt idx="2186">
                  <c:v>137.05162515607299</c:v>
                </c:pt>
                <c:pt idx="2187">
                  <c:v>137.05162515607299</c:v>
                </c:pt>
                <c:pt idx="2188">
                  <c:v>137.05162515607299</c:v>
                </c:pt>
                <c:pt idx="2189">
                  <c:v>137.05162515607299</c:v>
                </c:pt>
                <c:pt idx="2190">
                  <c:v>137.05162515607299</c:v>
                </c:pt>
                <c:pt idx="2191">
                  <c:v>137.05162515607299</c:v>
                </c:pt>
                <c:pt idx="2192">
                  <c:v>137.05162515607299</c:v>
                </c:pt>
                <c:pt idx="2193">
                  <c:v>137.04068623546601</c:v>
                </c:pt>
                <c:pt idx="2194">
                  <c:v>137.05162515607299</c:v>
                </c:pt>
                <c:pt idx="2195">
                  <c:v>136.32816417447199</c:v>
                </c:pt>
                <c:pt idx="2196">
                  <c:v>137.04068623546601</c:v>
                </c:pt>
                <c:pt idx="2197">
                  <c:v>137.05162515607299</c:v>
                </c:pt>
                <c:pt idx="2198">
                  <c:v>137.86354785197801</c:v>
                </c:pt>
                <c:pt idx="2199">
                  <c:v>137.04068623546601</c:v>
                </c:pt>
                <c:pt idx="2200">
                  <c:v>371.452983194517</c:v>
                </c:pt>
                <c:pt idx="2201">
                  <c:v>371.452983194517</c:v>
                </c:pt>
                <c:pt idx="2202">
                  <c:v>128.461990116713</c:v>
                </c:pt>
                <c:pt idx="2203">
                  <c:v>134.14692409538799</c:v>
                </c:pt>
                <c:pt idx="2204">
                  <c:v>136.31724570044699</c:v>
                </c:pt>
                <c:pt idx="2205">
                  <c:v>137.04068623546601</c:v>
                </c:pt>
                <c:pt idx="2206">
                  <c:v>135.593805165427</c:v>
                </c:pt>
                <c:pt idx="2207">
                  <c:v>133.42348356036899</c:v>
                </c:pt>
                <c:pt idx="2208">
                  <c:v>134.14692409538799</c:v>
                </c:pt>
                <c:pt idx="2209">
                  <c:v>371.43541958180498</c:v>
                </c:pt>
                <c:pt idx="2210">
                  <c:v>138.48756730550599</c:v>
                </c:pt>
                <c:pt idx="2211">
                  <c:v>128.461990116713</c:v>
                </c:pt>
                <c:pt idx="2212">
                  <c:v>127.63595928021201</c:v>
                </c:pt>
                <c:pt idx="2213">
                  <c:v>126.18907821017299</c:v>
                </c:pt>
                <c:pt idx="2214">
                  <c:v>126.912518745193</c:v>
                </c:pt>
                <c:pt idx="2215">
                  <c:v>125.465637675153</c:v>
                </c:pt>
                <c:pt idx="2216">
                  <c:v>116.060910719899</c:v>
                </c:pt>
                <c:pt idx="2217">
                  <c:v>107.58578673276899</c:v>
                </c:pt>
                <c:pt idx="2218">
                  <c:v>96.749853801473193</c:v>
                </c:pt>
                <c:pt idx="2219">
                  <c:v>90.248294042695505</c:v>
                </c:pt>
                <c:pt idx="2220">
                  <c:v>78.069864156769498</c:v>
                </c:pt>
                <c:pt idx="2221">
                  <c:v>65.066744639214306</c:v>
                </c:pt>
                <c:pt idx="2222">
                  <c:v>47.729251949140597</c:v>
                </c:pt>
                <c:pt idx="2223">
                  <c:v>28.2245726728077</c:v>
                </c:pt>
                <c:pt idx="2224">
                  <c:v>10.7847858798579</c:v>
                </c:pt>
                <c:pt idx="2225">
                  <c:v>2.21833363769729</c:v>
                </c:pt>
                <c:pt idx="2226">
                  <c:v>13.7766620977463</c:v>
                </c:pt>
                <c:pt idx="2227">
                  <c:v>22.343114339907</c:v>
                </c:pt>
                <c:pt idx="2228">
                  <c:v>31.114154787819999</c:v>
                </c:pt>
                <c:pt idx="2229">
                  <c:v>33.281341374079197</c:v>
                </c:pt>
                <c:pt idx="2230">
                  <c:v>28.2245726728077</c:v>
                </c:pt>
                <c:pt idx="2231">
                  <c:v>21.000617385277</c:v>
                </c:pt>
                <c:pt idx="2232">
                  <c:v>7.2751023389687601</c:v>
                </c:pt>
                <c:pt idx="2233">
                  <c:v>3.5608305923272399</c:v>
                </c:pt>
                <c:pt idx="2234">
                  <c:v>8.6175992935987402</c:v>
                </c:pt>
                <c:pt idx="2235">
                  <c:v>5.1079157527095704</c:v>
                </c:pt>
                <c:pt idx="2236">
                  <c:v>6.4504127073395203</c:v>
                </c:pt>
                <c:pt idx="2237">
                  <c:v>6.4504127073395203</c:v>
                </c:pt>
                <c:pt idx="2238">
                  <c:v>4.3855202239564903</c:v>
                </c:pt>
                <c:pt idx="2239">
                  <c:v>1.3936440060680499</c:v>
                </c:pt>
                <c:pt idx="2240">
                  <c:v>5.1147051438078898E-2</c:v>
                </c:pt>
                <c:pt idx="2241">
                  <c:v>2.21833363769729</c:v>
                </c:pt>
                <c:pt idx="2242">
                  <c:v>5.0056216498333796</c:v>
                </c:pt>
                <c:pt idx="2243">
                  <c:v>5.8303112814626203</c:v>
                </c:pt>
                <c:pt idx="2244">
                  <c:v>3.6631246952034302</c:v>
                </c:pt>
                <c:pt idx="2245">
                  <c:v>2.9407291664503501</c:v>
                </c:pt>
                <c:pt idx="2246">
                  <c:v>3.6631246952034302</c:v>
                </c:pt>
                <c:pt idx="2247">
                  <c:v>2.21833363769729</c:v>
                </c:pt>
                <c:pt idx="2248">
                  <c:v>7.1728082360925702</c:v>
                </c:pt>
                <c:pt idx="2249">
                  <c:v>11.507181408611</c:v>
                </c:pt>
                <c:pt idx="2250">
                  <c:v>9.3399948223517892</c:v>
                </c:pt>
                <c:pt idx="2251">
                  <c:v>7.5448304669649202</c:v>
                </c:pt>
                <c:pt idx="2252">
                  <c:v>6.1118899684240002</c:v>
                </c:pt>
                <c:pt idx="2253">
                  <c:v>5.04005683009742</c:v>
                </c:pt>
                <c:pt idx="2254">
                  <c:v>1.05654067763717</c:v>
                </c:pt>
                <c:pt idx="2255">
                  <c:v>3.9589284311358499</c:v>
                </c:pt>
                <c:pt idx="2256">
                  <c:v>7.9320107104786004</c:v>
                </c:pt>
                <c:pt idx="2257">
                  <c:v>10.905720408825999</c:v>
                </c:pt>
                <c:pt idx="2258">
                  <c:v>8.37086130346548</c:v>
                </c:pt>
                <c:pt idx="2259">
                  <c:v>10.5411829085241</c:v>
                </c:pt>
                <c:pt idx="2260">
                  <c:v>10.528148080371899</c:v>
                </c:pt>
                <c:pt idx="2261">
                  <c:v>12.285512990043401</c:v>
                </c:pt>
                <c:pt idx="2262">
                  <c:v>15.9717660337458</c:v>
                </c:pt>
                <c:pt idx="2263">
                  <c:v>18.081877918000099</c:v>
                </c:pt>
                <c:pt idx="2264">
                  <c:v>16.2940763835052</c:v>
                </c:pt>
                <c:pt idx="2265">
                  <c:v>17.420857265734998</c:v>
                </c:pt>
                <c:pt idx="2266">
                  <c:v>19.594494113718699</c:v>
                </c:pt>
                <c:pt idx="2267">
                  <c:v>19.600057848504999</c:v>
                </c:pt>
                <c:pt idx="2268">
                  <c:v>18.4864271471873</c:v>
                </c:pt>
                <c:pt idx="2269">
                  <c:v>16.701945368612002</c:v>
                </c:pt>
                <c:pt idx="2270">
                  <c:v>19.2099070623523</c:v>
                </c:pt>
                <c:pt idx="2271">
                  <c:v>19.933386977517401</c:v>
                </c:pt>
                <c:pt idx="2272">
                  <c:v>28.539767338540202</c:v>
                </c:pt>
                <c:pt idx="2273">
                  <c:v>25.064949103850999</c:v>
                </c:pt>
                <c:pt idx="2274">
                  <c:v>18.534576658479001</c:v>
                </c:pt>
                <c:pt idx="2275">
                  <c:v>15.6321889049803</c:v>
                </c:pt>
                <c:pt idx="2276">
                  <c:v>12.3490379537728</c:v>
                </c:pt>
                <c:pt idx="2277">
                  <c:v>14.070169035239401</c:v>
                </c:pt>
                <c:pt idx="2278">
                  <c:v>14.145547656197101</c:v>
                </c:pt>
                <c:pt idx="2279">
                  <c:v>13.3397973024497</c:v>
                </c:pt>
                <c:pt idx="2280">
                  <c:v>14.1583855836219</c:v>
                </c:pt>
                <c:pt idx="2281">
                  <c:v>15.841554581129399</c:v>
                </c:pt>
                <c:pt idx="2282">
                  <c:v>16.6596685461177</c:v>
                </c:pt>
                <c:pt idx="2283">
                  <c:v>17.3886397415117</c:v>
                </c:pt>
                <c:pt idx="2284">
                  <c:v>19.9459098637785</c:v>
                </c:pt>
                <c:pt idx="2285">
                  <c:v>24.286553073895899</c:v>
                </c:pt>
                <c:pt idx="2286">
                  <c:v>24.612595029042399</c:v>
                </c:pt>
                <c:pt idx="2287">
                  <c:v>26.779781615301602</c:v>
                </c:pt>
                <c:pt idx="2288">
                  <c:v>23.890199500289299</c:v>
                </c:pt>
                <c:pt idx="2289">
                  <c:v>23.890199500289299</c:v>
                </c:pt>
                <c:pt idx="2290">
                  <c:v>38.338110075350698</c:v>
                </c:pt>
                <c:pt idx="2291">
                  <c:v>22.445408442783201</c:v>
                </c:pt>
                <c:pt idx="2292">
                  <c:v>22.445408442783201</c:v>
                </c:pt>
                <c:pt idx="2293">
                  <c:v>18.833430799017801</c:v>
                </c:pt>
                <c:pt idx="2294">
                  <c:v>21.000617385277</c:v>
                </c:pt>
                <c:pt idx="2295">
                  <c:v>17.3886397415117</c:v>
                </c:pt>
                <c:pt idx="2296">
                  <c:v>15.9438486840056</c:v>
                </c:pt>
                <c:pt idx="2297">
                  <c:v>26.779781615301602</c:v>
                </c:pt>
                <c:pt idx="2298">
                  <c:v>26.057386086548501</c:v>
                </c:pt>
                <c:pt idx="2299">
                  <c:v>24.612595029042399</c:v>
                </c:pt>
                <c:pt idx="2300">
                  <c:v>26.779781615301602</c:v>
                </c:pt>
                <c:pt idx="2301">
                  <c:v>28.2245726728077</c:v>
                </c:pt>
                <c:pt idx="2302">
                  <c:v>25.232696454919299</c:v>
                </c:pt>
                <c:pt idx="2303">
                  <c:v>24.510300926166199</c:v>
                </c:pt>
                <c:pt idx="2304">
                  <c:v>23.890199500289299</c:v>
                </c:pt>
                <c:pt idx="2305">
                  <c:v>24.510300926166199</c:v>
                </c:pt>
                <c:pt idx="2306">
                  <c:v>27.502177144054698</c:v>
                </c:pt>
                <c:pt idx="2307">
                  <c:v>27.399883041178501</c:v>
                </c:pt>
                <c:pt idx="2308">
                  <c:v>23.890199500289299</c:v>
                </c:pt>
                <c:pt idx="2309">
                  <c:v>22.445408442783201</c:v>
                </c:pt>
                <c:pt idx="2310">
                  <c:v>20.278221856523999</c:v>
                </c:pt>
                <c:pt idx="2311">
                  <c:v>20.175927753647802</c:v>
                </c:pt>
                <c:pt idx="2312">
                  <c:v>23.787905397413098</c:v>
                </c:pt>
                <c:pt idx="2313">
                  <c:v>15.9438486840056</c:v>
                </c:pt>
                <c:pt idx="2314">
                  <c:v>18.833430799017801</c:v>
                </c:pt>
                <c:pt idx="2315">
                  <c:v>27.399883041178501</c:v>
                </c:pt>
                <c:pt idx="2316">
                  <c:v>26.779781615301602</c:v>
                </c:pt>
                <c:pt idx="2317">
                  <c:v>21.7230129140301</c:v>
                </c:pt>
                <c:pt idx="2318">
                  <c:v>20.175927753647802</c:v>
                </c:pt>
                <c:pt idx="2319">
                  <c:v>8.6175992935987402</c:v>
                </c:pt>
                <c:pt idx="2320">
                  <c:v>8.7198933964748999</c:v>
                </c:pt>
                <c:pt idx="2321">
                  <c:v>9.4422889252279791</c:v>
                </c:pt>
                <c:pt idx="2322">
                  <c:v>10.8870799827341</c:v>
                </c:pt>
                <c:pt idx="2323">
                  <c:v>10.8870799827341</c:v>
                </c:pt>
                <c:pt idx="2324">
                  <c:v>11.609475511487201</c:v>
                </c:pt>
                <c:pt idx="2325">
                  <c:v>13.7766620977463</c:v>
                </c:pt>
                <c:pt idx="2326">
                  <c:v>15.9438486840056</c:v>
                </c:pt>
                <c:pt idx="2327">
                  <c:v>16.666244212758599</c:v>
                </c:pt>
                <c:pt idx="2328">
                  <c:v>15.221453155252499</c:v>
                </c:pt>
                <c:pt idx="2329">
                  <c:v>13.674367994870201</c:v>
                </c:pt>
                <c:pt idx="2330">
                  <c:v>12.9519724661171</c:v>
                </c:pt>
                <c:pt idx="2331">
                  <c:v>14.4990576264994</c:v>
                </c:pt>
                <c:pt idx="2332">
                  <c:v>15.1191590523763</c:v>
                </c:pt>
                <c:pt idx="2333">
                  <c:v>5.0056216498333796</c:v>
                </c:pt>
                <c:pt idx="2334">
                  <c:v>5.8303112814626203</c:v>
                </c:pt>
                <c:pt idx="2335">
                  <c:v>5.1079157527095704</c:v>
                </c:pt>
                <c:pt idx="2336">
                  <c:v>6.5527068102157102</c:v>
                </c:pt>
                <c:pt idx="2337">
                  <c:v>7.9974978677218402</c:v>
                </c:pt>
                <c:pt idx="2338">
                  <c:v>26.779781615301602</c:v>
                </c:pt>
                <c:pt idx="2339">
                  <c:v>25.3349905577954</c:v>
                </c:pt>
                <c:pt idx="2340">
                  <c:v>28.122278569931598</c:v>
                </c:pt>
                <c:pt idx="2341">
                  <c:v>27.399883041178501</c:v>
                </c:pt>
                <c:pt idx="2342">
                  <c:v>27.502177144054698</c:v>
                </c:pt>
                <c:pt idx="2343">
                  <c:v>27.0777249124931</c:v>
                </c:pt>
                <c:pt idx="2344">
                  <c:v>27.801165447512702</c:v>
                </c:pt>
                <c:pt idx="2345">
                  <c:v>27.801165447512702</c:v>
                </c:pt>
                <c:pt idx="2346">
                  <c:v>29.971487052571401</c:v>
                </c:pt>
                <c:pt idx="2347">
                  <c:v>27.801165447512702</c:v>
                </c:pt>
                <c:pt idx="2348">
                  <c:v>29.971487052571401</c:v>
                </c:pt>
                <c:pt idx="2349">
                  <c:v>28.8446740986846</c:v>
                </c:pt>
                <c:pt idx="2350">
                  <c:v>29.5670696274377</c:v>
                </c:pt>
                <c:pt idx="2351">
                  <c:v>28.8446740986846</c:v>
                </c:pt>
                <c:pt idx="2352">
                  <c:v>31.011860684943802</c:v>
                </c:pt>
                <c:pt idx="2353">
                  <c:v>31.734256213696899</c:v>
                </c:pt>
                <c:pt idx="2354">
                  <c:v>31.734256213696899</c:v>
                </c:pt>
                <c:pt idx="2355">
                  <c:v>31.734256213696899</c:v>
                </c:pt>
                <c:pt idx="2356">
                  <c:v>31.734256213696899</c:v>
                </c:pt>
                <c:pt idx="2357">
                  <c:v>31.734256213696899</c:v>
                </c:pt>
                <c:pt idx="2358">
                  <c:v>32.456651742449999</c:v>
                </c:pt>
                <c:pt idx="2359">
                  <c:v>32.456651742449999</c:v>
                </c:pt>
                <c:pt idx="2360">
                  <c:v>32.456651742449999</c:v>
                </c:pt>
                <c:pt idx="2361">
                  <c:v>32.456651742449999</c:v>
                </c:pt>
                <c:pt idx="2362">
                  <c:v>32.456651742449999</c:v>
                </c:pt>
                <c:pt idx="2363">
                  <c:v>32.456651742449999</c:v>
                </c:pt>
                <c:pt idx="2364">
                  <c:v>32.456651742449999</c:v>
                </c:pt>
                <c:pt idx="2365">
                  <c:v>32.456651742449999</c:v>
                </c:pt>
                <c:pt idx="2366">
                  <c:v>32.049232783028103</c:v>
                </c:pt>
                <c:pt idx="2367">
                  <c:v>32.049232783028103</c:v>
                </c:pt>
                <c:pt idx="2368">
                  <c:v>32.049232783028103</c:v>
                </c:pt>
                <c:pt idx="2369">
                  <c:v>32.049232783028103</c:v>
                </c:pt>
                <c:pt idx="2370">
                  <c:v>31.734256213696899</c:v>
                </c:pt>
                <c:pt idx="2371">
                  <c:v>32.456651742449999</c:v>
                </c:pt>
                <c:pt idx="2372">
                  <c:v>28.8446740986846</c:v>
                </c:pt>
                <c:pt idx="2373">
                  <c:v>32.770586319557601</c:v>
                </c:pt>
                <c:pt idx="2374">
                  <c:v>29.5670696274377</c:v>
                </c:pt>
                <c:pt idx="2375">
                  <c:v>32.456651742449999</c:v>
                </c:pt>
                <c:pt idx="2376">
                  <c:v>32.456651742449999</c:v>
                </c:pt>
                <c:pt idx="2377">
                  <c:v>32.770586319557601</c:v>
                </c:pt>
                <c:pt idx="2378">
                  <c:v>32.456651742449999</c:v>
                </c:pt>
                <c:pt idx="2379">
                  <c:v>32.456651742449999</c:v>
                </c:pt>
                <c:pt idx="2380">
                  <c:v>32.770586319557601</c:v>
                </c:pt>
                <c:pt idx="2381">
                  <c:v>32.770586319557601</c:v>
                </c:pt>
                <c:pt idx="2382">
                  <c:v>32.770586319557601</c:v>
                </c:pt>
                <c:pt idx="2383">
                  <c:v>32.456651742449999</c:v>
                </c:pt>
                <c:pt idx="2384">
                  <c:v>32.456651742449999</c:v>
                </c:pt>
                <c:pt idx="2385">
                  <c:v>32.456651742449999</c:v>
                </c:pt>
                <c:pt idx="2386">
                  <c:v>32.456651742449999</c:v>
                </c:pt>
                <c:pt idx="2387">
                  <c:v>33.4919398560871</c:v>
                </c:pt>
                <c:pt idx="2388">
                  <c:v>33.179047271203103</c:v>
                </c:pt>
                <c:pt idx="2389">
                  <c:v>32.456651742449999</c:v>
                </c:pt>
                <c:pt idx="2390">
                  <c:v>33.179047271203103</c:v>
                </c:pt>
                <c:pt idx="2391">
                  <c:v>33.179047271203103</c:v>
                </c:pt>
                <c:pt idx="2392">
                  <c:v>33.179047271203103</c:v>
                </c:pt>
                <c:pt idx="2393">
                  <c:v>29.5670696274377</c:v>
                </c:pt>
                <c:pt idx="2394">
                  <c:v>33.179047271203103</c:v>
                </c:pt>
                <c:pt idx="2395">
                  <c:v>33.4919398560871</c:v>
                </c:pt>
                <c:pt idx="2396">
                  <c:v>29.893036984370202</c:v>
                </c:pt>
                <c:pt idx="2397">
                  <c:v>33.179047271203103</c:v>
                </c:pt>
                <c:pt idx="2398">
                  <c:v>33.179047271203103</c:v>
                </c:pt>
                <c:pt idx="2399">
                  <c:v>33.179047271203103</c:v>
                </c:pt>
                <c:pt idx="2400">
                  <c:v>29.5670696274377</c:v>
                </c:pt>
                <c:pt idx="2401">
                  <c:v>30.289465156190801</c:v>
                </c:pt>
                <c:pt idx="2402">
                  <c:v>29.5670696274377</c:v>
                </c:pt>
                <c:pt idx="2403">
                  <c:v>33.179047271203103</c:v>
                </c:pt>
                <c:pt idx="2404">
                  <c:v>33.179047271203103</c:v>
                </c:pt>
                <c:pt idx="2405">
                  <c:v>30.289465156190801</c:v>
                </c:pt>
                <c:pt idx="2406">
                  <c:v>33.179047271203103</c:v>
                </c:pt>
                <c:pt idx="2407">
                  <c:v>33.179047271203103</c:v>
                </c:pt>
                <c:pt idx="2408">
                  <c:v>33.179047271203103</c:v>
                </c:pt>
                <c:pt idx="2409">
                  <c:v>33.179047271203103</c:v>
                </c:pt>
                <c:pt idx="2410">
                  <c:v>30.289465156190801</c:v>
                </c:pt>
                <c:pt idx="2411">
                  <c:v>33.901442799956101</c:v>
                </c:pt>
                <c:pt idx="2412">
                  <c:v>33.179047271203103</c:v>
                </c:pt>
                <c:pt idx="2413">
                  <c:v>30.606525709969102</c:v>
                </c:pt>
                <c:pt idx="2414">
                  <c:v>34.213293392616599</c:v>
                </c:pt>
                <c:pt idx="2415">
                  <c:v>30.606525709969102</c:v>
                </c:pt>
                <c:pt idx="2416">
                  <c:v>34.213293392616599</c:v>
                </c:pt>
                <c:pt idx="2417">
                  <c:v>34.213293392616599</c:v>
                </c:pt>
                <c:pt idx="2418">
                  <c:v>34.213293392616599</c:v>
                </c:pt>
                <c:pt idx="2419">
                  <c:v>34.213293392616599</c:v>
                </c:pt>
                <c:pt idx="2420">
                  <c:v>30.606525709969102</c:v>
                </c:pt>
                <c:pt idx="2421">
                  <c:v>30.606525709969102</c:v>
                </c:pt>
                <c:pt idx="2422">
                  <c:v>30.289465156190801</c:v>
                </c:pt>
                <c:pt idx="2423">
                  <c:v>33.901442799956101</c:v>
                </c:pt>
                <c:pt idx="2424">
                  <c:v>30.606525709969102</c:v>
                </c:pt>
                <c:pt idx="2425">
                  <c:v>34.213293392616599</c:v>
                </c:pt>
                <c:pt idx="2426">
                  <c:v>33.901442799956101</c:v>
                </c:pt>
                <c:pt idx="2427">
                  <c:v>34.213293392616599</c:v>
                </c:pt>
                <c:pt idx="2428">
                  <c:v>33.901442799956101</c:v>
                </c:pt>
                <c:pt idx="2429">
                  <c:v>33.901442799956101</c:v>
                </c:pt>
                <c:pt idx="2430">
                  <c:v>33.901442799956101</c:v>
                </c:pt>
                <c:pt idx="2431">
                  <c:v>33.901442799956101</c:v>
                </c:pt>
                <c:pt idx="2432">
                  <c:v>33.901442799956101</c:v>
                </c:pt>
                <c:pt idx="2433">
                  <c:v>33.901442799956101</c:v>
                </c:pt>
                <c:pt idx="2434">
                  <c:v>33.901442799956101</c:v>
                </c:pt>
                <c:pt idx="2435">
                  <c:v>33.901442799956101</c:v>
                </c:pt>
                <c:pt idx="2436">
                  <c:v>33.901442799956101</c:v>
                </c:pt>
                <c:pt idx="2437">
                  <c:v>33.901442799956101</c:v>
                </c:pt>
                <c:pt idx="2438">
                  <c:v>33.901442799956101</c:v>
                </c:pt>
                <c:pt idx="2439">
                  <c:v>30.289465156190801</c:v>
                </c:pt>
                <c:pt idx="2440">
                  <c:v>30.289465156190801</c:v>
                </c:pt>
                <c:pt idx="2441">
                  <c:v>33.901442799956101</c:v>
                </c:pt>
                <c:pt idx="2442">
                  <c:v>33.901442799956101</c:v>
                </c:pt>
                <c:pt idx="2443">
                  <c:v>33.901442799956101</c:v>
                </c:pt>
                <c:pt idx="2444">
                  <c:v>33.901442799956101</c:v>
                </c:pt>
                <c:pt idx="2445">
                  <c:v>33.901442799956101</c:v>
                </c:pt>
                <c:pt idx="2446">
                  <c:v>30.289465156190801</c:v>
                </c:pt>
                <c:pt idx="2447">
                  <c:v>33.901442799956101</c:v>
                </c:pt>
                <c:pt idx="2448">
                  <c:v>33.179047271203103</c:v>
                </c:pt>
                <c:pt idx="2449">
                  <c:v>33.901442799956101</c:v>
                </c:pt>
                <c:pt idx="2450">
                  <c:v>33.901442799956101</c:v>
                </c:pt>
                <c:pt idx="2451">
                  <c:v>30.289465156190801</c:v>
                </c:pt>
                <c:pt idx="2452">
                  <c:v>30.289465156190801</c:v>
                </c:pt>
                <c:pt idx="2453">
                  <c:v>33.901442799956101</c:v>
                </c:pt>
                <c:pt idx="2454">
                  <c:v>33.901442799956101</c:v>
                </c:pt>
                <c:pt idx="2455">
                  <c:v>33.179047271203103</c:v>
                </c:pt>
                <c:pt idx="2456">
                  <c:v>33.901442799956101</c:v>
                </c:pt>
                <c:pt idx="2457">
                  <c:v>30.289465156190801</c:v>
                </c:pt>
                <c:pt idx="2458">
                  <c:v>33.901442799956101</c:v>
                </c:pt>
                <c:pt idx="2459">
                  <c:v>30.289465156190801</c:v>
                </c:pt>
                <c:pt idx="2460">
                  <c:v>30.391759259066902</c:v>
                </c:pt>
                <c:pt idx="2461">
                  <c:v>33.901442799956101</c:v>
                </c:pt>
                <c:pt idx="2462">
                  <c:v>33.901442799956101</c:v>
                </c:pt>
                <c:pt idx="2463">
                  <c:v>33.179047271203103</c:v>
                </c:pt>
                <c:pt idx="2464">
                  <c:v>33.179047271203103</c:v>
                </c:pt>
                <c:pt idx="2465">
                  <c:v>30.289465156190801</c:v>
                </c:pt>
                <c:pt idx="2466">
                  <c:v>33.179047271203103</c:v>
                </c:pt>
                <c:pt idx="2467">
                  <c:v>33.901442799956101</c:v>
                </c:pt>
                <c:pt idx="2468">
                  <c:v>33.179047271203103</c:v>
                </c:pt>
                <c:pt idx="2469">
                  <c:v>33.901442799956101</c:v>
                </c:pt>
                <c:pt idx="2470">
                  <c:v>33.901442799956101</c:v>
                </c:pt>
                <c:pt idx="2471">
                  <c:v>33.179047271203103</c:v>
                </c:pt>
                <c:pt idx="2472">
                  <c:v>30.289465156190801</c:v>
                </c:pt>
                <c:pt idx="2473">
                  <c:v>33.179047271203103</c:v>
                </c:pt>
                <c:pt idx="2474">
                  <c:v>33.179047271203103</c:v>
                </c:pt>
                <c:pt idx="2475">
                  <c:v>33.179047271203103</c:v>
                </c:pt>
                <c:pt idx="2476">
                  <c:v>33.179047271203103</c:v>
                </c:pt>
                <c:pt idx="2477">
                  <c:v>33.901442799956101</c:v>
                </c:pt>
                <c:pt idx="2478">
                  <c:v>33.179047271203103</c:v>
                </c:pt>
                <c:pt idx="2479">
                  <c:v>33.179047271203103</c:v>
                </c:pt>
                <c:pt idx="2480">
                  <c:v>33.179047271203103</c:v>
                </c:pt>
                <c:pt idx="2481">
                  <c:v>33.179047271203103</c:v>
                </c:pt>
                <c:pt idx="2482">
                  <c:v>33.179047271203103</c:v>
                </c:pt>
                <c:pt idx="2483">
                  <c:v>33.901442799956101</c:v>
                </c:pt>
                <c:pt idx="2484">
                  <c:v>33.179047271203103</c:v>
                </c:pt>
                <c:pt idx="2485">
                  <c:v>33.179047271203103</c:v>
                </c:pt>
                <c:pt idx="2486">
                  <c:v>33.179047271203103</c:v>
                </c:pt>
                <c:pt idx="2487">
                  <c:v>33.179047271203103</c:v>
                </c:pt>
                <c:pt idx="2488">
                  <c:v>33.179047271203103</c:v>
                </c:pt>
                <c:pt idx="2489">
                  <c:v>33.179047271203103</c:v>
                </c:pt>
                <c:pt idx="2490">
                  <c:v>33.179047271203103</c:v>
                </c:pt>
                <c:pt idx="2491">
                  <c:v>33.179047271203103</c:v>
                </c:pt>
                <c:pt idx="2492">
                  <c:v>33.179047271203103</c:v>
                </c:pt>
                <c:pt idx="2493">
                  <c:v>33.179047271203103</c:v>
                </c:pt>
                <c:pt idx="2494">
                  <c:v>33.179047271203103</c:v>
                </c:pt>
                <c:pt idx="2495">
                  <c:v>33.179047271203103</c:v>
                </c:pt>
                <c:pt idx="2496">
                  <c:v>33.281341374079197</c:v>
                </c:pt>
                <c:pt idx="2497">
                  <c:v>33.179047271203103</c:v>
                </c:pt>
                <c:pt idx="2498">
                  <c:v>33.179047271203103</c:v>
                </c:pt>
                <c:pt idx="2499">
                  <c:v>33.179047271203103</c:v>
                </c:pt>
                <c:pt idx="2500">
                  <c:v>33.179047271203103</c:v>
                </c:pt>
                <c:pt idx="2501">
                  <c:v>33.179047271203103</c:v>
                </c:pt>
                <c:pt idx="2502">
                  <c:v>33.179047271203103</c:v>
                </c:pt>
                <c:pt idx="2503">
                  <c:v>33.179047271203103</c:v>
                </c:pt>
                <c:pt idx="2504">
                  <c:v>33.179047271203103</c:v>
                </c:pt>
                <c:pt idx="2505">
                  <c:v>33.179047271203103</c:v>
                </c:pt>
                <c:pt idx="2506">
                  <c:v>33.179047271203103</c:v>
                </c:pt>
                <c:pt idx="2507">
                  <c:v>33.179047271203103</c:v>
                </c:pt>
                <c:pt idx="2508">
                  <c:v>33.179047271203103</c:v>
                </c:pt>
                <c:pt idx="2509">
                  <c:v>33.179047271203103</c:v>
                </c:pt>
                <c:pt idx="2510">
                  <c:v>33.179047271203103</c:v>
                </c:pt>
                <c:pt idx="2511">
                  <c:v>33.179047271203103</c:v>
                </c:pt>
                <c:pt idx="2512">
                  <c:v>33.179047271203103</c:v>
                </c:pt>
                <c:pt idx="2513">
                  <c:v>33.179047271203103</c:v>
                </c:pt>
                <c:pt idx="2514">
                  <c:v>33.179047271203103</c:v>
                </c:pt>
                <c:pt idx="2515">
                  <c:v>33.179047271203103</c:v>
                </c:pt>
                <c:pt idx="2516">
                  <c:v>33.179047271203103</c:v>
                </c:pt>
                <c:pt idx="2517">
                  <c:v>33.179047271203103</c:v>
                </c:pt>
                <c:pt idx="2518">
                  <c:v>33.179047271203103</c:v>
                </c:pt>
                <c:pt idx="2519">
                  <c:v>33.179047271203103</c:v>
                </c:pt>
                <c:pt idx="2520">
                  <c:v>29.5670696274377</c:v>
                </c:pt>
                <c:pt idx="2521">
                  <c:v>33.179047271203103</c:v>
                </c:pt>
                <c:pt idx="2522">
                  <c:v>33.179047271203103</c:v>
                </c:pt>
                <c:pt idx="2523">
                  <c:v>33.4919398560871</c:v>
                </c:pt>
                <c:pt idx="2524">
                  <c:v>33.4919398560871</c:v>
                </c:pt>
                <c:pt idx="2525">
                  <c:v>33.4919398560871</c:v>
                </c:pt>
                <c:pt idx="2526">
                  <c:v>33.4919398560871</c:v>
                </c:pt>
                <c:pt idx="2527">
                  <c:v>33.4919398560871</c:v>
                </c:pt>
                <c:pt idx="2528">
                  <c:v>33.4919398560871</c:v>
                </c:pt>
                <c:pt idx="2529">
                  <c:v>32.456651742449999</c:v>
                </c:pt>
                <c:pt idx="2530">
                  <c:v>32.456651742449999</c:v>
                </c:pt>
                <c:pt idx="2531">
                  <c:v>32.456651742449999</c:v>
                </c:pt>
                <c:pt idx="2532">
                  <c:v>32.456651742449999</c:v>
                </c:pt>
                <c:pt idx="2533">
                  <c:v>33.179047271203103</c:v>
                </c:pt>
                <c:pt idx="2534">
                  <c:v>32.456651742449999</c:v>
                </c:pt>
                <c:pt idx="2535">
                  <c:v>32.456651742449999</c:v>
                </c:pt>
                <c:pt idx="2536">
                  <c:v>32.456651742449999</c:v>
                </c:pt>
                <c:pt idx="2537">
                  <c:v>32.448102843538301</c:v>
                </c:pt>
                <c:pt idx="2538">
                  <c:v>32.456651742449999</c:v>
                </c:pt>
                <c:pt idx="2539">
                  <c:v>32.456651742449999</c:v>
                </c:pt>
                <c:pt idx="2540">
                  <c:v>32.456651742449999</c:v>
                </c:pt>
                <c:pt idx="2541">
                  <c:v>32.456651742449999</c:v>
                </c:pt>
                <c:pt idx="2542">
                  <c:v>32.456651742449999</c:v>
                </c:pt>
                <c:pt idx="2543">
                  <c:v>32.456651742449999</c:v>
                </c:pt>
                <c:pt idx="2544">
                  <c:v>32.456651742449999</c:v>
                </c:pt>
                <c:pt idx="2545">
                  <c:v>32.456651742449999</c:v>
                </c:pt>
                <c:pt idx="2546">
                  <c:v>32.456651742449999</c:v>
                </c:pt>
                <c:pt idx="2547">
                  <c:v>32.456651742449999</c:v>
                </c:pt>
                <c:pt idx="2548">
                  <c:v>32.456651742449999</c:v>
                </c:pt>
                <c:pt idx="2549">
                  <c:v>32.456651742449999</c:v>
                </c:pt>
                <c:pt idx="2550">
                  <c:v>32.418924518347403</c:v>
                </c:pt>
                <c:pt idx="2551">
                  <c:v>32.456651742449999</c:v>
                </c:pt>
                <c:pt idx="2552">
                  <c:v>32.456651742449999</c:v>
                </c:pt>
                <c:pt idx="2553">
                  <c:v>32.448102843538301</c:v>
                </c:pt>
                <c:pt idx="2554">
                  <c:v>32.456651742449999</c:v>
                </c:pt>
                <c:pt idx="2555">
                  <c:v>32.456651742449999</c:v>
                </c:pt>
                <c:pt idx="2556">
                  <c:v>32.448102843538301</c:v>
                </c:pt>
                <c:pt idx="2557">
                  <c:v>32.456651742449999</c:v>
                </c:pt>
                <c:pt idx="2558">
                  <c:v>32.456651742449999</c:v>
                </c:pt>
                <c:pt idx="2559">
                  <c:v>32.448102843538301</c:v>
                </c:pt>
                <c:pt idx="2560">
                  <c:v>32.456651742449999</c:v>
                </c:pt>
                <c:pt idx="2561">
                  <c:v>32.456651742449999</c:v>
                </c:pt>
                <c:pt idx="2562">
                  <c:v>32.456651742449999</c:v>
                </c:pt>
                <c:pt idx="2563">
                  <c:v>32.456651742449999</c:v>
                </c:pt>
                <c:pt idx="2564">
                  <c:v>32.456651742449999</c:v>
                </c:pt>
                <c:pt idx="2565">
                  <c:v>32.448102843538301</c:v>
                </c:pt>
                <c:pt idx="2566">
                  <c:v>32.456651742449999</c:v>
                </c:pt>
                <c:pt idx="2567">
                  <c:v>32.456651742449999</c:v>
                </c:pt>
                <c:pt idx="2568">
                  <c:v>32.456651742449999</c:v>
                </c:pt>
                <c:pt idx="2569">
                  <c:v>10.7847858798579</c:v>
                </c:pt>
                <c:pt idx="2570">
                  <c:v>10.0623903511049</c:v>
                </c:pt>
                <c:pt idx="2571">
                  <c:v>12.229576937364</c:v>
                </c:pt>
                <c:pt idx="2572">
                  <c:v>10.0623903511049</c:v>
                </c:pt>
                <c:pt idx="2573">
                  <c:v>12.229576937364</c:v>
                </c:pt>
                <c:pt idx="2574">
                  <c:v>10.0623903511049</c:v>
                </c:pt>
                <c:pt idx="2575">
                  <c:v>10.7847858798579</c:v>
                </c:pt>
                <c:pt idx="2576">
                  <c:v>10.0623903511049</c:v>
                </c:pt>
                <c:pt idx="2577">
                  <c:v>10.0623903511049</c:v>
                </c:pt>
                <c:pt idx="2578">
                  <c:v>12.5725438844264</c:v>
                </c:pt>
                <c:pt idx="2579">
                  <c:v>15.0469859046983</c:v>
                </c:pt>
                <c:pt idx="2580">
                  <c:v>12.9045572047412</c:v>
                </c:pt>
                <c:pt idx="2581">
                  <c:v>12.5725438844264</c:v>
                </c:pt>
                <c:pt idx="2582">
                  <c:v>12.4574590193237</c:v>
                </c:pt>
                <c:pt idx="2583">
                  <c:v>12.2325468405714</c:v>
                </c:pt>
                <c:pt idx="2584">
                  <c:v>13.6648808957487</c:v>
                </c:pt>
                <c:pt idx="2585">
                  <c:v>13.325962975107901</c:v>
                </c:pt>
                <c:pt idx="2586">
                  <c:v>11.058634778971699</c:v>
                </c:pt>
                <c:pt idx="2587">
                  <c:v>11.098110823090799</c:v>
                </c:pt>
                <c:pt idx="2588">
                  <c:v>13.2480472909214</c:v>
                </c:pt>
                <c:pt idx="2589">
                  <c:v>10.7460187734741</c:v>
                </c:pt>
                <c:pt idx="2590">
                  <c:v>10.0623903511049</c:v>
                </c:pt>
                <c:pt idx="2591">
                  <c:v>10.7847858798579</c:v>
                </c:pt>
                <c:pt idx="2592">
                  <c:v>10.7847858798579</c:v>
                </c:pt>
                <c:pt idx="2593">
                  <c:v>10.7847858798579</c:v>
                </c:pt>
                <c:pt idx="2594">
                  <c:v>10.7847858798579</c:v>
                </c:pt>
                <c:pt idx="2595">
                  <c:v>10.7847858798579</c:v>
                </c:pt>
                <c:pt idx="2596">
                  <c:v>10.7847858798579</c:v>
                </c:pt>
                <c:pt idx="2597">
                  <c:v>10.7847858798579</c:v>
                </c:pt>
                <c:pt idx="2598">
                  <c:v>10.7847858798579</c:v>
                </c:pt>
                <c:pt idx="2599">
                  <c:v>10.7847858798579</c:v>
                </c:pt>
                <c:pt idx="2600">
                  <c:v>10.7847858798579</c:v>
                </c:pt>
                <c:pt idx="2601">
                  <c:v>10.7847858798579</c:v>
                </c:pt>
                <c:pt idx="2602">
                  <c:v>10.7847858798579</c:v>
                </c:pt>
                <c:pt idx="2603">
                  <c:v>10.7847858798579</c:v>
                </c:pt>
                <c:pt idx="2604">
                  <c:v>10.7847858798579</c:v>
                </c:pt>
                <c:pt idx="2605">
                  <c:v>10.7847858798579</c:v>
                </c:pt>
                <c:pt idx="2606">
                  <c:v>10.7847858798579</c:v>
                </c:pt>
                <c:pt idx="2607">
                  <c:v>10.7847858798579</c:v>
                </c:pt>
                <c:pt idx="2608">
                  <c:v>10.7847858798579</c:v>
                </c:pt>
                <c:pt idx="2609">
                  <c:v>10.7847858798579</c:v>
                </c:pt>
                <c:pt idx="2610">
                  <c:v>10.7847858798579</c:v>
                </c:pt>
                <c:pt idx="2611">
                  <c:v>10.7847858798579</c:v>
                </c:pt>
                <c:pt idx="2612">
                  <c:v>12.9519724661171</c:v>
                </c:pt>
                <c:pt idx="2613">
                  <c:v>10.7847858798579</c:v>
                </c:pt>
                <c:pt idx="2614">
                  <c:v>10.7847858798579</c:v>
                </c:pt>
                <c:pt idx="2615">
                  <c:v>10.7847858798579</c:v>
                </c:pt>
                <c:pt idx="2616">
                  <c:v>10.7847858798579</c:v>
                </c:pt>
                <c:pt idx="2617">
                  <c:v>10.7847858798579</c:v>
                </c:pt>
                <c:pt idx="2618">
                  <c:v>10.7847858798579</c:v>
                </c:pt>
                <c:pt idx="2619">
                  <c:v>10.7847858798579</c:v>
                </c:pt>
                <c:pt idx="2620">
                  <c:v>10.0623903511049</c:v>
                </c:pt>
                <c:pt idx="2621">
                  <c:v>10.0623903511049</c:v>
                </c:pt>
                <c:pt idx="2622">
                  <c:v>10.7847858798579</c:v>
                </c:pt>
                <c:pt idx="2623">
                  <c:v>10.0623903511049</c:v>
                </c:pt>
                <c:pt idx="2624">
                  <c:v>10.0623903511049</c:v>
                </c:pt>
                <c:pt idx="2625">
                  <c:v>10.7847858798579</c:v>
                </c:pt>
                <c:pt idx="2626">
                  <c:v>10.7847858798579</c:v>
                </c:pt>
                <c:pt idx="2627">
                  <c:v>10.7847858798579</c:v>
                </c:pt>
                <c:pt idx="2628">
                  <c:v>10.7847858798579</c:v>
                </c:pt>
                <c:pt idx="2629">
                  <c:v>10.7847858798579</c:v>
                </c:pt>
                <c:pt idx="2630">
                  <c:v>10.7847858798579</c:v>
                </c:pt>
                <c:pt idx="2631">
                  <c:v>10.7847858798579</c:v>
                </c:pt>
                <c:pt idx="2632">
                  <c:v>10.7847858798579</c:v>
                </c:pt>
                <c:pt idx="2633">
                  <c:v>10.7847858798579</c:v>
                </c:pt>
                <c:pt idx="2634">
                  <c:v>11.507181408611</c:v>
                </c:pt>
                <c:pt idx="2635">
                  <c:v>10.7847858798579</c:v>
                </c:pt>
                <c:pt idx="2636">
                  <c:v>10.7847858798579</c:v>
                </c:pt>
                <c:pt idx="2637">
                  <c:v>10.7847858798579</c:v>
                </c:pt>
                <c:pt idx="2638">
                  <c:v>10.7847858798579</c:v>
                </c:pt>
                <c:pt idx="2639">
                  <c:v>10.7847858798579</c:v>
                </c:pt>
                <c:pt idx="2640">
                  <c:v>11.507181408611</c:v>
                </c:pt>
                <c:pt idx="2641">
                  <c:v>11.507181408611</c:v>
                </c:pt>
                <c:pt idx="2642">
                  <c:v>11.507181408611</c:v>
                </c:pt>
                <c:pt idx="2643">
                  <c:v>12.229576937364</c:v>
                </c:pt>
                <c:pt idx="2644">
                  <c:v>13.674367994870201</c:v>
                </c:pt>
                <c:pt idx="2645">
                  <c:v>14.3967635236232</c:v>
                </c:pt>
                <c:pt idx="2646">
                  <c:v>15.841554581129399</c:v>
                </c:pt>
                <c:pt idx="2647">
                  <c:v>18.7311366961417</c:v>
                </c:pt>
                <c:pt idx="2648">
                  <c:v>20.898323282400799</c:v>
                </c:pt>
                <c:pt idx="2649">
                  <c:v>21.620718811153999</c:v>
                </c:pt>
                <c:pt idx="2650">
                  <c:v>21.620718811153999</c:v>
                </c:pt>
                <c:pt idx="2651">
                  <c:v>22.343114339907</c:v>
                </c:pt>
                <c:pt idx="2652">
                  <c:v>23.065509868660101</c:v>
                </c:pt>
                <c:pt idx="2653">
                  <c:v>23.065509868660101</c:v>
                </c:pt>
                <c:pt idx="2654">
                  <c:v>23.065509868660101</c:v>
                </c:pt>
                <c:pt idx="2655">
                  <c:v>21.620718811153999</c:v>
                </c:pt>
                <c:pt idx="2656">
                  <c:v>18.7311366961417</c:v>
                </c:pt>
                <c:pt idx="2657">
                  <c:v>15.458101442849999</c:v>
                </c:pt>
                <c:pt idx="2658">
                  <c:v>11.507181408611</c:v>
                </c:pt>
                <c:pt idx="2659">
                  <c:v>6.8213899319453599</c:v>
                </c:pt>
                <c:pt idx="2660">
                  <c:v>1.85989648828942</c:v>
                </c:pt>
                <c:pt idx="2661">
                  <c:v>6.4504127073395203</c:v>
                </c:pt>
                <c:pt idx="2662">
                  <c:v>15.841554581129399</c:v>
                </c:pt>
                <c:pt idx="2663">
                  <c:v>27.495906848929501</c:v>
                </c:pt>
                <c:pt idx="2664">
                  <c:v>38.660931658454501</c:v>
                </c:pt>
                <c:pt idx="2665">
                  <c:v>49.2222599504519</c:v>
                </c:pt>
                <c:pt idx="2666">
                  <c:v>56.112456931163301</c:v>
                </c:pt>
                <c:pt idx="2667">
                  <c:v>58.724576327060802</c:v>
                </c:pt>
                <c:pt idx="2668">
                  <c:v>62.347216926926997</c:v>
                </c:pt>
                <c:pt idx="2669">
                  <c:v>65.1697321883656</c:v>
                </c:pt>
                <c:pt idx="2670">
                  <c:v>67.687832636765506</c:v>
                </c:pt>
                <c:pt idx="2671">
                  <c:v>69.130021208740104</c:v>
                </c:pt>
                <c:pt idx="2672">
                  <c:v>71.766082486579293</c:v>
                </c:pt>
                <c:pt idx="2673">
                  <c:v>75.388723086445594</c:v>
                </c:pt>
                <c:pt idx="2674">
                  <c:v>78.286835566338596</c:v>
                </c:pt>
                <c:pt idx="2675">
                  <c:v>79.735891806285196</c:v>
                </c:pt>
                <c:pt idx="2676">
                  <c:v>79.735891806285196</c:v>
                </c:pt>
                <c:pt idx="2677">
                  <c:v>80.460419926258396</c:v>
                </c:pt>
                <c:pt idx="2678">
                  <c:v>81.909476166204897</c:v>
                </c:pt>
                <c:pt idx="2679">
                  <c:v>82.558407067723806</c:v>
                </c:pt>
                <c:pt idx="2680">
                  <c:v>82.634004286178197</c:v>
                </c:pt>
                <c:pt idx="2681">
                  <c:v>83.358532406151397</c:v>
                </c:pt>
                <c:pt idx="2682">
                  <c:v>82.634004286178197</c:v>
                </c:pt>
                <c:pt idx="2683">
                  <c:v>81.184948046231696</c:v>
                </c:pt>
                <c:pt idx="2684">
                  <c:v>82.634004286178197</c:v>
                </c:pt>
                <c:pt idx="2685">
                  <c:v>83.358532406151397</c:v>
                </c:pt>
                <c:pt idx="2686">
                  <c:v>81.909476166204897</c:v>
                </c:pt>
                <c:pt idx="2687">
                  <c:v>81.909476166204897</c:v>
                </c:pt>
                <c:pt idx="2688">
                  <c:v>83.358532406151397</c:v>
                </c:pt>
                <c:pt idx="2689">
                  <c:v>83.358532406151397</c:v>
                </c:pt>
                <c:pt idx="2690">
                  <c:v>84.807588646097898</c:v>
                </c:pt>
                <c:pt idx="2691">
                  <c:v>85.532116766071198</c:v>
                </c:pt>
                <c:pt idx="2692">
                  <c:v>84.007463307670307</c:v>
                </c:pt>
                <c:pt idx="2693">
                  <c:v>83.282935187697007</c:v>
                </c:pt>
                <c:pt idx="2694">
                  <c:v>59.449104447034003</c:v>
                </c:pt>
                <c:pt idx="2695">
                  <c:v>82.634004286178197</c:v>
                </c:pt>
                <c:pt idx="2696">
                  <c:v>82.634004286178197</c:v>
                </c:pt>
                <c:pt idx="2697">
                  <c:v>83.358532406151397</c:v>
                </c:pt>
                <c:pt idx="2698">
                  <c:v>84.083060526124697</c:v>
                </c:pt>
                <c:pt idx="2699">
                  <c:v>71.766082486579293</c:v>
                </c:pt>
                <c:pt idx="2700">
                  <c:v>72.490610606552593</c:v>
                </c:pt>
                <c:pt idx="2701">
                  <c:v>84.807588646097898</c:v>
                </c:pt>
                <c:pt idx="2702">
                  <c:v>84.807588646097898</c:v>
                </c:pt>
                <c:pt idx="2703">
                  <c:v>84.807588646097898</c:v>
                </c:pt>
                <c:pt idx="2704">
                  <c:v>84.807588646097898</c:v>
                </c:pt>
                <c:pt idx="2705">
                  <c:v>71.041554366606107</c:v>
                </c:pt>
                <c:pt idx="2706">
                  <c:v>71.041554366606107</c:v>
                </c:pt>
                <c:pt idx="2707">
                  <c:v>84.083060526124697</c:v>
                </c:pt>
                <c:pt idx="2708">
                  <c:v>85.532116766071198</c:v>
                </c:pt>
                <c:pt idx="2709">
                  <c:v>71.766082486579293</c:v>
                </c:pt>
                <c:pt idx="2710">
                  <c:v>86.256644886044398</c:v>
                </c:pt>
                <c:pt idx="2711">
                  <c:v>71.766082486579293</c:v>
                </c:pt>
                <c:pt idx="2712">
                  <c:v>84.807588646097898</c:v>
                </c:pt>
                <c:pt idx="2713">
                  <c:v>71.766082486579293</c:v>
                </c:pt>
                <c:pt idx="2714">
                  <c:v>72.490610606552593</c:v>
                </c:pt>
                <c:pt idx="2715">
                  <c:v>71.041554366606107</c:v>
                </c:pt>
                <c:pt idx="2716">
                  <c:v>71.041554366606107</c:v>
                </c:pt>
                <c:pt idx="2717">
                  <c:v>86.256644886044398</c:v>
                </c:pt>
                <c:pt idx="2718">
                  <c:v>86.256644886044398</c:v>
                </c:pt>
                <c:pt idx="2719">
                  <c:v>86.256644886044398</c:v>
                </c:pt>
                <c:pt idx="2720">
                  <c:v>86.256644886044398</c:v>
                </c:pt>
                <c:pt idx="2721">
                  <c:v>86.981173006017698</c:v>
                </c:pt>
                <c:pt idx="2722">
                  <c:v>86.981173006017698</c:v>
                </c:pt>
                <c:pt idx="2723">
                  <c:v>73.215138726525893</c:v>
                </c:pt>
                <c:pt idx="2724">
                  <c:v>86.256644886044398</c:v>
                </c:pt>
                <c:pt idx="2725">
                  <c:v>86.256644886044398</c:v>
                </c:pt>
                <c:pt idx="2726">
                  <c:v>86.981173006017698</c:v>
                </c:pt>
                <c:pt idx="2727">
                  <c:v>87.705701125990998</c:v>
                </c:pt>
                <c:pt idx="2728">
                  <c:v>87.705701125990998</c:v>
                </c:pt>
                <c:pt idx="2729">
                  <c:v>86.981173006017698</c:v>
                </c:pt>
                <c:pt idx="2730">
                  <c:v>87.630103907536494</c:v>
                </c:pt>
                <c:pt idx="2731">
                  <c:v>87.705701125990998</c:v>
                </c:pt>
                <c:pt idx="2732">
                  <c:v>86.981173006017698</c:v>
                </c:pt>
                <c:pt idx="2733">
                  <c:v>86.981173006017698</c:v>
                </c:pt>
                <c:pt idx="2734">
                  <c:v>87.705701125990998</c:v>
                </c:pt>
                <c:pt idx="2735">
                  <c:v>87.705701125990998</c:v>
                </c:pt>
                <c:pt idx="2736">
                  <c:v>87.705701125990998</c:v>
                </c:pt>
                <c:pt idx="2737">
                  <c:v>87.705701125990998</c:v>
                </c:pt>
                <c:pt idx="2738">
                  <c:v>86.981173006017698</c:v>
                </c:pt>
                <c:pt idx="2739">
                  <c:v>86.981173006017698</c:v>
                </c:pt>
                <c:pt idx="2740">
                  <c:v>87.705701125990998</c:v>
                </c:pt>
                <c:pt idx="2741">
                  <c:v>71.766082486579293</c:v>
                </c:pt>
                <c:pt idx="2742">
                  <c:v>71.766082486579293</c:v>
                </c:pt>
                <c:pt idx="2743">
                  <c:v>71.766082486579293</c:v>
                </c:pt>
                <c:pt idx="2744">
                  <c:v>85.456519547616793</c:v>
                </c:pt>
                <c:pt idx="2745">
                  <c:v>86.256644886044398</c:v>
                </c:pt>
                <c:pt idx="2746">
                  <c:v>87.705701125990998</c:v>
                </c:pt>
                <c:pt idx="2747">
                  <c:v>71.766082486579293</c:v>
                </c:pt>
                <c:pt idx="2748">
                  <c:v>87.705701125990998</c:v>
                </c:pt>
                <c:pt idx="2749">
                  <c:v>71.766082486579293</c:v>
                </c:pt>
                <c:pt idx="2750">
                  <c:v>72.490610606552593</c:v>
                </c:pt>
                <c:pt idx="2751">
                  <c:v>85.532116766071198</c:v>
                </c:pt>
                <c:pt idx="2752">
                  <c:v>85.532116766071198</c:v>
                </c:pt>
                <c:pt idx="2753">
                  <c:v>86.981173006017698</c:v>
                </c:pt>
                <c:pt idx="2754">
                  <c:v>72.490610606552593</c:v>
                </c:pt>
                <c:pt idx="2755">
                  <c:v>87.705701125990998</c:v>
                </c:pt>
                <c:pt idx="2756">
                  <c:v>73.939666846499094</c:v>
                </c:pt>
                <c:pt idx="2757">
                  <c:v>73.215138726525893</c:v>
                </c:pt>
                <c:pt idx="2758">
                  <c:v>72.490610606552593</c:v>
                </c:pt>
                <c:pt idx="2759">
                  <c:v>71.766082486579293</c:v>
                </c:pt>
                <c:pt idx="2760">
                  <c:v>85.532116766071198</c:v>
                </c:pt>
                <c:pt idx="2761">
                  <c:v>85.532116766071198</c:v>
                </c:pt>
                <c:pt idx="2762">
                  <c:v>86.981173006017698</c:v>
                </c:pt>
                <c:pt idx="2763">
                  <c:v>88.430229245964199</c:v>
                </c:pt>
                <c:pt idx="2764">
                  <c:v>89.154757365937499</c:v>
                </c:pt>
                <c:pt idx="2765">
                  <c:v>89.154757365937499</c:v>
                </c:pt>
                <c:pt idx="2766">
                  <c:v>89.154757365937499</c:v>
                </c:pt>
                <c:pt idx="2767">
                  <c:v>73.215138726525893</c:v>
                </c:pt>
                <c:pt idx="2768">
                  <c:v>72.490610606552593</c:v>
                </c:pt>
                <c:pt idx="2769">
                  <c:v>86.256644886044398</c:v>
                </c:pt>
                <c:pt idx="2770">
                  <c:v>85.532116766071198</c:v>
                </c:pt>
                <c:pt idx="2771">
                  <c:v>84.807588646097898</c:v>
                </c:pt>
                <c:pt idx="2772">
                  <c:v>71.766082486579293</c:v>
                </c:pt>
                <c:pt idx="2773">
                  <c:v>86.981173006017698</c:v>
                </c:pt>
                <c:pt idx="2774">
                  <c:v>88.430229245964199</c:v>
                </c:pt>
                <c:pt idx="2775">
                  <c:v>89.154757365937499</c:v>
                </c:pt>
                <c:pt idx="2776">
                  <c:v>74.588597748018003</c:v>
                </c:pt>
                <c:pt idx="2777">
                  <c:v>73.215138726525893</c:v>
                </c:pt>
                <c:pt idx="2778">
                  <c:v>85.532116766071198</c:v>
                </c:pt>
                <c:pt idx="2779">
                  <c:v>84.083060526124697</c:v>
                </c:pt>
                <c:pt idx="2780">
                  <c:v>84.083060526124697</c:v>
                </c:pt>
                <c:pt idx="2781">
                  <c:v>71.690485268124903</c:v>
                </c:pt>
                <c:pt idx="2782">
                  <c:v>86.256644886044398</c:v>
                </c:pt>
                <c:pt idx="2783">
                  <c:v>87.705701125990998</c:v>
                </c:pt>
                <c:pt idx="2784">
                  <c:v>73.215138726525893</c:v>
                </c:pt>
                <c:pt idx="2785">
                  <c:v>87.705701125990998</c:v>
                </c:pt>
                <c:pt idx="2786">
                  <c:v>87.705701125990998</c:v>
                </c:pt>
                <c:pt idx="2787">
                  <c:v>88.430229245964199</c:v>
                </c:pt>
                <c:pt idx="2788">
                  <c:v>72.490610606552593</c:v>
                </c:pt>
                <c:pt idx="2789">
                  <c:v>86.981173006017698</c:v>
                </c:pt>
                <c:pt idx="2790">
                  <c:v>72.490610606552593</c:v>
                </c:pt>
                <c:pt idx="2791">
                  <c:v>70.965957148151702</c:v>
                </c:pt>
                <c:pt idx="2792">
                  <c:v>86.256644886044398</c:v>
                </c:pt>
                <c:pt idx="2793">
                  <c:v>86.256644886044398</c:v>
                </c:pt>
                <c:pt idx="2794">
                  <c:v>71.766082486579293</c:v>
                </c:pt>
                <c:pt idx="2795">
                  <c:v>86.256644886044398</c:v>
                </c:pt>
                <c:pt idx="2796">
                  <c:v>72.490610606552593</c:v>
                </c:pt>
                <c:pt idx="2797">
                  <c:v>72.490610606552593</c:v>
                </c:pt>
                <c:pt idx="2798">
                  <c:v>88.430229245964199</c:v>
                </c:pt>
                <c:pt idx="2799">
                  <c:v>87.705701125990998</c:v>
                </c:pt>
                <c:pt idx="2800">
                  <c:v>86.981173006017698</c:v>
                </c:pt>
                <c:pt idx="2801">
                  <c:v>72.490610606552593</c:v>
                </c:pt>
                <c:pt idx="2802">
                  <c:v>88.430229245964199</c:v>
                </c:pt>
                <c:pt idx="2803">
                  <c:v>73.939666846499094</c:v>
                </c:pt>
                <c:pt idx="2804">
                  <c:v>73.215138726525893</c:v>
                </c:pt>
                <c:pt idx="2805">
                  <c:v>57.924450988633097</c:v>
                </c:pt>
                <c:pt idx="2806">
                  <c:v>71.766082486579293</c:v>
                </c:pt>
                <c:pt idx="2807">
                  <c:v>69.592498126659606</c:v>
                </c:pt>
                <c:pt idx="2808">
                  <c:v>83.358532406151397</c:v>
                </c:pt>
                <c:pt idx="2809">
                  <c:v>71.041554366606107</c:v>
                </c:pt>
                <c:pt idx="2810">
                  <c:v>73.215138726525893</c:v>
                </c:pt>
                <c:pt idx="2811">
                  <c:v>73.939666846499094</c:v>
                </c:pt>
                <c:pt idx="2812">
                  <c:v>89.8792854859107</c:v>
                </c:pt>
                <c:pt idx="2813">
                  <c:v>89.8792854859107</c:v>
                </c:pt>
                <c:pt idx="2814">
                  <c:v>73.939666846499094</c:v>
                </c:pt>
                <c:pt idx="2815">
                  <c:v>71.690485268124903</c:v>
                </c:pt>
                <c:pt idx="2816">
                  <c:v>71.041554366606107</c:v>
                </c:pt>
                <c:pt idx="2817">
                  <c:v>71.041554366606107</c:v>
                </c:pt>
                <c:pt idx="2818">
                  <c:v>57.924450988633097</c:v>
                </c:pt>
                <c:pt idx="2819">
                  <c:v>85.532116766071198</c:v>
                </c:pt>
                <c:pt idx="2820">
                  <c:v>73.215138726525893</c:v>
                </c:pt>
                <c:pt idx="2821">
                  <c:v>73.939666846499094</c:v>
                </c:pt>
                <c:pt idx="2822">
                  <c:v>89.8792854859107</c:v>
                </c:pt>
                <c:pt idx="2823">
                  <c:v>90.603813605884</c:v>
                </c:pt>
                <c:pt idx="2824">
                  <c:v>89.8792854859107</c:v>
                </c:pt>
                <c:pt idx="2825">
                  <c:v>73.939666846499094</c:v>
                </c:pt>
                <c:pt idx="2826">
                  <c:v>89.154757365937499</c:v>
                </c:pt>
                <c:pt idx="2827">
                  <c:v>74.664194966472394</c:v>
                </c:pt>
                <c:pt idx="2828">
                  <c:v>89.154757365937499</c:v>
                </c:pt>
                <c:pt idx="2829">
                  <c:v>89.154757365937499</c:v>
                </c:pt>
                <c:pt idx="2830">
                  <c:v>89.154757365937499</c:v>
                </c:pt>
                <c:pt idx="2831">
                  <c:v>89.154757365937499</c:v>
                </c:pt>
                <c:pt idx="2832">
                  <c:v>89.8792854859107</c:v>
                </c:pt>
                <c:pt idx="2833">
                  <c:v>90.603813605884</c:v>
                </c:pt>
                <c:pt idx="2834">
                  <c:v>90.603813605884</c:v>
                </c:pt>
                <c:pt idx="2835">
                  <c:v>89.8792854859107</c:v>
                </c:pt>
                <c:pt idx="2836">
                  <c:v>89.8792854859107</c:v>
                </c:pt>
                <c:pt idx="2837">
                  <c:v>89.154757365937499</c:v>
                </c:pt>
                <c:pt idx="2838">
                  <c:v>88.430229245964199</c:v>
                </c:pt>
                <c:pt idx="2839">
                  <c:v>73.215138726525893</c:v>
                </c:pt>
                <c:pt idx="2840">
                  <c:v>89.154757365937499</c:v>
                </c:pt>
                <c:pt idx="2841">
                  <c:v>73.939666846499094</c:v>
                </c:pt>
                <c:pt idx="2842">
                  <c:v>73.864069628044703</c:v>
                </c:pt>
                <c:pt idx="2843">
                  <c:v>89.154757365937499</c:v>
                </c:pt>
                <c:pt idx="2844">
                  <c:v>88.430229245964199</c:v>
                </c:pt>
                <c:pt idx="2845">
                  <c:v>89.154757365937499</c:v>
                </c:pt>
                <c:pt idx="2846">
                  <c:v>74.588597748018003</c:v>
                </c:pt>
                <c:pt idx="2847">
                  <c:v>74.664194966472394</c:v>
                </c:pt>
                <c:pt idx="2848">
                  <c:v>88.430229245964199</c:v>
                </c:pt>
                <c:pt idx="2849">
                  <c:v>73.215138726525893</c:v>
                </c:pt>
                <c:pt idx="2850">
                  <c:v>87.705701125990998</c:v>
                </c:pt>
                <c:pt idx="2851">
                  <c:v>87.705701125990998</c:v>
                </c:pt>
                <c:pt idx="2852">
                  <c:v>73.215138726525893</c:v>
                </c:pt>
                <c:pt idx="2853">
                  <c:v>87.705701125990998</c:v>
                </c:pt>
                <c:pt idx="2854">
                  <c:v>73.215138726525893</c:v>
                </c:pt>
                <c:pt idx="2855">
                  <c:v>73.215138726525893</c:v>
                </c:pt>
                <c:pt idx="2856">
                  <c:v>88.430229245964199</c:v>
                </c:pt>
                <c:pt idx="2857">
                  <c:v>74.664194966472394</c:v>
                </c:pt>
                <c:pt idx="2858">
                  <c:v>89.8792854859107</c:v>
                </c:pt>
                <c:pt idx="2859">
                  <c:v>89.8792854859107</c:v>
                </c:pt>
                <c:pt idx="2860">
                  <c:v>90.603813605884</c:v>
                </c:pt>
                <c:pt idx="2861">
                  <c:v>91.3283417258572</c:v>
                </c:pt>
                <c:pt idx="2862">
                  <c:v>91.3283417258572</c:v>
                </c:pt>
                <c:pt idx="2863">
                  <c:v>91.3283417258572</c:v>
                </c:pt>
                <c:pt idx="2864">
                  <c:v>90.603813605884</c:v>
                </c:pt>
                <c:pt idx="2865">
                  <c:v>89.8792854859107</c:v>
                </c:pt>
                <c:pt idx="2866">
                  <c:v>89.154757365937499</c:v>
                </c:pt>
                <c:pt idx="2867">
                  <c:v>73.939666846499094</c:v>
                </c:pt>
                <c:pt idx="2868">
                  <c:v>89.079160147483094</c:v>
                </c:pt>
                <c:pt idx="2869">
                  <c:v>73.939666846499094</c:v>
                </c:pt>
                <c:pt idx="2870">
                  <c:v>89.8792854859107</c:v>
                </c:pt>
                <c:pt idx="2871">
                  <c:v>89.8792854859107</c:v>
                </c:pt>
                <c:pt idx="2872">
                  <c:v>60.173632567007303</c:v>
                </c:pt>
                <c:pt idx="2873">
                  <c:v>89.8792854859107</c:v>
                </c:pt>
                <c:pt idx="2874">
                  <c:v>89.154757365937499</c:v>
                </c:pt>
                <c:pt idx="2875">
                  <c:v>89.154757365937499</c:v>
                </c:pt>
                <c:pt idx="2876">
                  <c:v>89.8792854859107</c:v>
                </c:pt>
                <c:pt idx="2877">
                  <c:v>89.154757365937499</c:v>
                </c:pt>
                <c:pt idx="2878">
                  <c:v>89.154757365937499</c:v>
                </c:pt>
                <c:pt idx="2879">
                  <c:v>89.154757365937499</c:v>
                </c:pt>
                <c:pt idx="2880">
                  <c:v>88.430229245964199</c:v>
                </c:pt>
                <c:pt idx="2881">
                  <c:v>89.8792854859107</c:v>
                </c:pt>
                <c:pt idx="2882">
                  <c:v>89.8792854859107</c:v>
                </c:pt>
                <c:pt idx="2883">
                  <c:v>89.8792854859107</c:v>
                </c:pt>
                <c:pt idx="2884">
                  <c:v>89.8792854859107</c:v>
                </c:pt>
                <c:pt idx="2885">
                  <c:v>89.8792854859107</c:v>
                </c:pt>
                <c:pt idx="2886">
                  <c:v>89.154757365937499</c:v>
                </c:pt>
                <c:pt idx="2887">
                  <c:v>89.154757365937499</c:v>
                </c:pt>
                <c:pt idx="2888">
                  <c:v>89.8792854859107</c:v>
                </c:pt>
                <c:pt idx="2889">
                  <c:v>90.603813605884</c:v>
                </c:pt>
                <c:pt idx="2890">
                  <c:v>90.603813605884</c:v>
                </c:pt>
                <c:pt idx="2891">
                  <c:v>90.603813605884</c:v>
                </c:pt>
                <c:pt idx="2892">
                  <c:v>89.8792854859107</c:v>
                </c:pt>
                <c:pt idx="2893">
                  <c:v>89.154757365937499</c:v>
                </c:pt>
                <c:pt idx="2894">
                  <c:v>89.154757365937499</c:v>
                </c:pt>
                <c:pt idx="2895">
                  <c:v>88.430229245964199</c:v>
                </c:pt>
                <c:pt idx="2896">
                  <c:v>89.8792854859107</c:v>
                </c:pt>
                <c:pt idx="2897">
                  <c:v>91.3283417258572</c:v>
                </c:pt>
                <c:pt idx="2898">
                  <c:v>92.0528698458305</c:v>
                </c:pt>
                <c:pt idx="2899">
                  <c:v>92.0528698458305</c:v>
                </c:pt>
                <c:pt idx="2900">
                  <c:v>92.0528698458305</c:v>
                </c:pt>
                <c:pt idx="2901">
                  <c:v>92.0528698458305</c:v>
                </c:pt>
                <c:pt idx="2902">
                  <c:v>92.0528698458305</c:v>
                </c:pt>
                <c:pt idx="2903">
                  <c:v>90.603813605884</c:v>
                </c:pt>
                <c:pt idx="2904">
                  <c:v>89.8792854859107</c:v>
                </c:pt>
                <c:pt idx="2905">
                  <c:v>89.8792854859107</c:v>
                </c:pt>
                <c:pt idx="2906">
                  <c:v>89.8792854859107</c:v>
                </c:pt>
                <c:pt idx="2907">
                  <c:v>89.8792854859107</c:v>
                </c:pt>
                <c:pt idx="2908">
                  <c:v>90.603813605884</c:v>
                </c:pt>
                <c:pt idx="2909">
                  <c:v>90.603813605884</c:v>
                </c:pt>
                <c:pt idx="2910">
                  <c:v>91.3283417258572</c:v>
                </c:pt>
                <c:pt idx="2911">
                  <c:v>91.3283417258572</c:v>
                </c:pt>
                <c:pt idx="2912">
                  <c:v>90.603813605884</c:v>
                </c:pt>
                <c:pt idx="2913">
                  <c:v>89.154757365937499</c:v>
                </c:pt>
                <c:pt idx="2914">
                  <c:v>89.154757365937499</c:v>
                </c:pt>
                <c:pt idx="2915">
                  <c:v>89.154757365937499</c:v>
                </c:pt>
                <c:pt idx="2916">
                  <c:v>89.8792854859107</c:v>
                </c:pt>
                <c:pt idx="2917">
                  <c:v>91.3283417258572</c:v>
                </c:pt>
                <c:pt idx="2918">
                  <c:v>91.3283417258572</c:v>
                </c:pt>
                <c:pt idx="2919">
                  <c:v>89.8792854859107</c:v>
                </c:pt>
                <c:pt idx="2920">
                  <c:v>88.430229245964199</c:v>
                </c:pt>
                <c:pt idx="2921">
                  <c:v>89.154757365937499</c:v>
                </c:pt>
                <c:pt idx="2922">
                  <c:v>89.154757365937499</c:v>
                </c:pt>
                <c:pt idx="2923">
                  <c:v>89.8792854859107</c:v>
                </c:pt>
                <c:pt idx="2924">
                  <c:v>90.603813605884</c:v>
                </c:pt>
                <c:pt idx="2925">
                  <c:v>90.603813605884</c:v>
                </c:pt>
                <c:pt idx="2926">
                  <c:v>91.3283417258572</c:v>
                </c:pt>
                <c:pt idx="2927">
                  <c:v>92.0528698458305</c:v>
                </c:pt>
                <c:pt idx="2928">
                  <c:v>91.3283417258572</c:v>
                </c:pt>
                <c:pt idx="2929">
                  <c:v>91.3283417258572</c:v>
                </c:pt>
                <c:pt idx="2930">
                  <c:v>89.8792854859107</c:v>
                </c:pt>
                <c:pt idx="2931">
                  <c:v>89.8792854859107</c:v>
                </c:pt>
                <c:pt idx="2932">
                  <c:v>89.8792854859107</c:v>
                </c:pt>
                <c:pt idx="2933">
                  <c:v>90.603813605884</c:v>
                </c:pt>
                <c:pt idx="2934">
                  <c:v>90.603813605884</c:v>
                </c:pt>
                <c:pt idx="2935">
                  <c:v>90.603813605884</c:v>
                </c:pt>
                <c:pt idx="2936">
                  <c:v>90.603813605884</c:v>
                </c:pt>
                <c:pt idx="2937">
                  <c:v>90.603813605884</c:v>
                </c:pt>
                <c:pt idx="2938">
                  <c:v>91.3283417258572</c:v>
                </c:pt>
                <c:pt idx="2939">
                  <c:v>91.3283417258572</c:v>
                </c:pt>
                <c:pt idx="2940">
                  <c:v>90.603813605884</c:v>
                </c:pt>
                <c:pt idx="2941">
                  <c:v>89.154757365937499</c:v>
                </c:pt>
                <c:pt idx="2942">
                  <c:v>87.705701125990998</c:v>
                </c:pt>
                <c:pt idx="2943">
                  <c:v>85.532116766071198</c:v>
                </c:pt>
                <c:pt idx="2944">
                  <c:v>86.981173006017698</c:v>
                </c:pt>
                <c:pt idx="2945">
                  <c:v>89.8792854859107</c:v>
                </c:pt>
                <c:pt idx="2946">
                  <c:v>91.3283417258572</c:v>
                </c:pt>
                <c:pt idx="2947">
                  <c:v>92.0528698458305</c:v>
                </c:pt>
                <c:pt idx="2948">
                  <c:v>92.0528698458305</c:v>
                </c:pt>
                <c:pt idx="2949">
                  <c:v>92.0528698458305</c:v>
                </c:pt>
                <c:pt idx="2950">
                  <c:v>91.3283417258572</c:v>
                </c:pt>
                <c:pt idx="2951">
                  <c:v>91.3283417258572</c:v>
                </c:pt>
                <c:pt idx="2952">
                  <c:v>91.3283417258572</c:v>
                </c:pt>
                <c:pt idx="2953">
                  <c:v>90.603813605884</c:v>
                </c:pt>
                <c:pt idx="2954">
                  <c:v>90.603813605884</c:v>
                </c:pt>
                <c:pt idx="2955">
                  <c:v>92.0528698458305</c:v>
                </c:pt>
                <c:pt idx="2956">
                  <c:v>92.777397965803701</c:v>
                </c:pt>
                <c:pt idx="2957">
                  <c:v>92.777397965803701</c:v>
                </c:pt>
                <c:pt idx="2958">
                  <c:v>92.0528698458305</c:v>
                </c:pt>
                <c:pt idx="2959">
                  <c:v>92.0528698458305</c:v>
                </c:pt>
                <c:pt idx="2960">
                  <c:v>91.3283417258572</c:v>
                </c:pt>
                <c:pt idx="2961">
                  <c:v>92.0528698458305</c:v>
                </c:pt>
                <c:pt idx="2962">
                  <c:v>91.3283417258572</c:v>
                </c:pt>
                <c:pt idx="2963">
                  <c:v>92.0528698458305</c:v>
                </c:pt>
                <c:pt idx="2964">
                  <c:v>92.0528698458305</c:v>
                </c:pt>
                <c:pt idx="2965">
                  <c:v>92.0528698458305</c:v>
                </c:pt>
                <c:pt idx="2966">
                  <c:v>92.0528698458305</c:v>
                </c:pt>
                <c:pt idx="2967">
                  <c:v>90.603813605884</c:v>
                </c:pt>
                <c:pt idx="2968">
                  <c:v>89.154757365937499</c:v>
                </c:pt>
                <c:pt idx="2969">
                  <c:v>90.603813605884</c:v>
                </c:pt>
                <c:pt idx="2970">
                  <c:v>91.3283417258572</c:v>
                </c:pt>
                <c:pt idx="2971">
                  <c:v>92.0528698458305</c:v>
                </c:pt>
                <c:pt idx="2972">
                  <c:v>92.0528698458305</c:v>
                </c:pt>
                <c:pt idx="2973">
                  <c:v>92.0528698458305</c:v>
                </c:pt>
                <c:pt idx="2974">
                  <c:v>91.3283417258572</c:v>
                </c:pt>
                <c:pt idx="2975">
                  <c:v>91.3283417258572</c:v>
                </c:pt>
                <c:pt idx="2976">
                  <c:v>91.3283417258572</c:v>
                </c:pt>
                <c:pt idx="2977">
                  <c:v>91.3283417258572</c:v>
                </c:pt>
                <c:pt idx="2978">
                  <c:v>92.0528698458305</c:v>
                </c:pt>
                <c:pt idx="2979">
                  <c:v>92.777397965803701</c:v>
                </c:pt>
                <c:pt idx="2980">
                  <c:v>92.0528698458305</c:v>
                </c:pt>
                <c:pt idx="2981">
                  <c:v>92.0528698458305</c:v>
                </c:pt>
                <c:pt idx="2982">
                  <c:v>92.777397965803701</c:v>
                </c:pt>
                <c:pt idx="2983">
                  <c:v>92.777397965803701</c:v>
                </c:pt>
                <c:pt idx="2984">
                  <c:v>92.777397965803701</c:v>
                </c:pt>
                <c:pt idx="2985">
                  <c:v>92.0528698458305</c:v>
                </c:pt>
                <c:pt idx="2986">
                  <c:v>89.8792854859107</c:v>
                </c:pt>
                <c:pt idx="2987">
                  <c:v>89.154757365937499</c:v>
                </c:pt>
                <c:pt idx="2988">
                  <c:v>91.3283417258572</c:v>
                </c:pt>
                <c:pt idx="2989">
                  <c:v>92.777397965803701</c:v>
                </c:pt>
                <c:pt idx="2990">
                  <c:v>93.501926085777001</c:v>
                </c:pt>
                <c:pt idx="2991">
                  <c:v>93.501926085777001</c:v>
                </c:pt>
                <c:pt idx="2992">
                  <c:v>93.501926085777001</c:v>
                </c:pt>
                <c:pt idx="2993">
                  <c:v>92.0528698458305</c:v>
                </c:pt>
                <c:pt idx="2994">
                  <c:v>89.154757365937499</c:v>
                </c:pt>
                <c:pt idx="2995">
                  <c:v>88.430229245964199</c:v>
                </c:pt>
                <c:pt idx="2996">
                  <c:v>88.430229245964199</c:v>
                </c:pt>
                <c:pt idx="2997">
                  <c:v>89.8792854859107</c:v>
                </c:pt>
                <c:pt idx="2998">
                  <c:v>91.3283417258572</c:v>
                </c:pt>
                <c:pt idx="2999">
                  <c:v>91.3283417258572</c:v>
                </c:pt>
                <c:pt idx="3000">
                  <c:v>91.3283417258572</c:v>
                </c:pt>
                <c:pt idx="3001">
                  <c:v>92.777397965803701</c:v>
                </c:pt>
                <c:pt idx="3002">
                  <c:v>92.777397965803701</c:v>
                </c:pt>
                <c:pt idx="3003">
                  <c:v>93.501926085777001</c:v>
                </c:pt>
                <c:pt idx="3004">
                  <c:v>92.777397965803701</c:v>
                </c:pt>
                <c:pt idx="3005">
                  <c:v>92.0528698458305</c:v>
                </c:pt>
                <c:pt idx="3006">
                  <c:v>92.0528698458305</c:v>
                </c:pt>
                <c:pt idx="3007">
                  <c:v>92.0528698458305</c:v>
                </c:pt>
                <c:pt idx="3008">
                  <c:v>92.0528698458305</c:v>
                </c:pt>
                <c:pt idx="3009">
                  <c:v>92.0528698458305</c:v>
                </c:pt>
                <c:pt idx="3010">
                  <c:v>92.0528698458305</c:v>
                </c:pt>
                <c:pt idx="3011">
                  <c:v>92.0528698458305</c:v>
                </c:pt>
                <c:pt idx="3012">
                  <c:v>92.0528698458305</c:v>
                </c:pt>
                <c:pt idx="3013">
                  <c:v>92.0528698458305</c:v>
                </c:pt>
                <c:pt idx="3014">
                  <c:v>92.777397965803701</c:v>
                </c:pt>
                <c:pt idx="3015">
                  <c:v>92.701800747349296</c:v>
                </c:pt>
                <c:pt idx="3016">
                  <c:v>92.777397965803701</c:v>
                </c:pt>
                <c:pt idx="3017">
                  <c:v>92.777397965803701</c:v>
                </c:pt>
                <c:pt idx="3018">
                  <c:v>92.0528698458305</c:v>
                </c:pt>
                <c:pt idx="3019">
                  <c:v>92.0528698458305</c:v>
                </c:pt>
                <c:pt idx="3020">
                  <c:v>92.0528698458305</c:v>
                </c:pt>
                <c:pt idx="3021">
                  <c:v>92.0528698458305</c:v>
                </c:pt>
                <c:pt idx="3022">
                  <c:v>92.0528698458305</c:v>
                </c:pt>
                <c:pt idx="3023">
                  <c:v>92.0528698458305</c:v>
                </c:pt>
                <c:pt idx="3024">
                  <c:v>92.777397965803701</c:v>
                </c:pt>
                <c:pt idx="3025">
                  <c:v>92.777397965803701</c:v>
                </c:pt>
                <c:pt idx="3026">
                  <c:v>92.777397965803701</c:v>
                </c:pt>
                <c:pt idx="3027">
                  <c:v>92.0528698458305</c:v>
                </c:pt>
                <c:pt idx="3028">
                  <c:v>92.0528698458305</c:v>
                </c:pt>
                <c:pt idx="3029">
                  <c:v>92.0528698458305</c:v>
                </c:pt>
                <c:pt idx="3030">
                  <c:v>92.777397965803701</c:v>
                </c:pt>
                <c:pt idx="3031">
                  <c:v>92.777397965803701</c:v>
                </c:pt>
                <c:pt idx="3032">
                  <c:v>92.777397965803701</c:v>
                </c:pt>
                <c:pt idx="3033">
                  <c:v>92.777397965803701</c:v>
                </c:pt>
                <c:pt idx="3034">
                  <c:v>93.501926085777001</c:v>
                </c:pt>
                <c:pt idx="3035">
                  <c:v>93.501926085777001</c:v>
                </c:pt>
                <c:pt idx="3036">
                  <c:v>93.501926085777001</c:v>
                </c:pt>
                <c:pt idx="3037">
                  <c:v>92.777397965803701</c:v>
                </c:pt>
                <c:pt idx="3038">
                  <c:v>92.777397965803701</c:v>
                </c:pt>
                <c:pt idx="3039">
                  <c:v>93.501926085777001</c:v>
                </c:pt>
                <c:pt idx="3040">
                  <c:v>94.226454205750201</c:v>
                </c:pt>
                <c:pt idx="3041">
                  <c:v>94.950982325723501</c:v>
                </c:pt>
                <c:pt idx="3042">
                  <c:v>94.226454205750201</c:v>
                </c:pt>
                <c:pt idx="3043">
                  <c:v>93.008966992770297</c:v>
                </c:pt>
                <c:pt idx="3044">
                  <c:v>90.838584047969903</c:v>
                </c:pt>
                <c:pt idx="3045">
                  <c:v>88.668201103169494</c:v>
                </c:pt>
                <c:pt idx="3046">
                  <c:v>88.668201103169494</c:v>
                </c:pt>
                <c:pt idx="3047">
                  <c:v>88.668201103169494</c:v>
                </c:pt>
                <c:pt idx="3048">
                  <c:v>53.853612272057298</c:v>
                </c:pt>
                <c:pt idx="3049">
                  <c:v>55.107051025008197</c:v>
                </c:pt>
                <c:pt idx="3050">
                  <c:v>55.018332782422</c:v>
                </c:pt>
                <c:pt idx="3051">
                  <c:v>55.107051025008197</c:v>
                </c:pt>
                <c:pt idx="3052">
                  <c:v>55.018332782422</c:v>
                </c:pt>
                <c:pt idx="3053">
                  <c:v>55.742841886418198</c:v>
                </c:pt>
                <c:pt idx="3054">
                  <c:v>56.467350990414502</c:v>
                </c:pt>
                <c:pt idx="3055">
                  <c:v>56.747456198457897</c:v>
                </c:pt>
                <c:pt idx="3056">
                  <c:v>56.747456198457897</c:v>
                </c:pt>
                <c:pt idx="3057">
                  <c:v>56.747456198457897</c:v>
                </c:pt>
                <c:pt idx="3058">
                  <c:v>57.470917180058002</c:v>
                </c:pt>
                <c:pt idx="3059">
                  <c:v>57.470917180058002</c:v>
                </c:pt>
                <c:pt idx="3060">
                  <c:v>57.470917180058002</c:v>
                </c:pt>
                <c:pt idx="3061">
                  <c:v>58.1943781616582</c:v>
                </c:pt>
                <c:pt idx="3062">
                  <c:v>58.1943781616582</c:v>
                </c:pt>
                <c:pt idx="3063">
                  <c:v>57.470917180058002</c:v>
                </c:pt>
                <c:pt idx="3064">
                  <c:v>93.643966260064801</c:v>
                </c:pt>
                <c:pt idx="3065">
                  <c:v>94.367427241664998</c:v>
                </c:pt>
                <c:pt idx="3066">
                  <c:v>94.367427241664998</c:v>
                </c:pt>
                <c:pt idx="3067">
                  <c:v>94.367427241664998</c:v>
                </c:pt>
                <c:pt idx="3068">
                  <c:v>94.367427241664998</c:v>
                </c:pt>
                <c:pt idx="3069">
                  <c:v>95.090888223265097</c:v>
                </c:pt>
                <c:pt idx="3070">
                  <c:v>95.090888223265097</c:v>
                </c:pt>
                <c:pt idx="3071">
                  <c:v>95.090888223265097</c:v>
                </c:pt>
                <c:pt idx="3072">
                  <c:v>95.814349204865294</c:v>
                </c:pt>
                <c:pt idx="3073">
                  <c:v>95.814349204865294</c:v>
                </c:pt>
                <c:pt idx="3074">
                  <c:v>95.814349204865294</c:v>
                </c:pt>
                <c:pt idx="3075">
                  <c:v>96.626271900771002</c:v>
                </c:pt>
                <c:pt idx="3076">
                  <c:v>96.537810186465407</c:v>
                </c:pt>
                <c:pt idx="3077">
                  <c:v>96.537810186465407</c:v>
                </c:pt>
                <c:pt idx="3078">
                  <c:v>96.537810186465407</c:v>
                </c:pt>
                <c:pt idx="3079">
                  <c:v>96.537810186465407</c:v>
                </c:pt>
                <c:pt idx="3080">
                  <c:v>96.759625689979799</c:v>
                </c:pt>
                <c:pt idx="3081">
                  <c:v>97.482041576833893</c:v>
                </c:pt>
                <c:pt idx="3082">
                  <c:v>97.482041576833893</c:v>
                </c:pt>
                <c:pt idx="3083">
                  <c:v>97.482041576833893</c:v>
                </c:pt>
                <c:pt idx="3084">
                  <c:v>97.482041576833893</c:v>
                </c:pt>
                <c:pt idx="3085">
                  <c:v>97.472249330226205</c:v>
                </c:pt>
                <c:pt idx="3086">
                  <c:v>97.472249330226205</c:v>
                </c:pt>
                <c:pt idx="3087">
                  <c:v>97.472249330226205</c:v>
                </c:pt>
                <c:pt idx="3088">
                  <c:v>97.472249330226205</c:v>
                </c:pt>
                <c:pt idx="3089">
                  <c:v>59.907681835066597</c:v>
                </c:pt>
                <c:pt idx="3090">
                  <c:v>98.194644858979302</c:v>
                </c:pt>
                <c:pt idx="3091">
                  <c:v>98.9170403877323</c:v>
                </c:pt>
                <c:pt idx="3092">
                  <c:v>98.9170403877323</c:v>
                </c:pt>
                <c:pt idx="3093">
                  <c:v>98.9170403877323</c:v>
                </c:pt>
                <c:pt idx="3094">
                  <c:v>98.9170403877323</c:v>
                </c:pt>
                <c:pt idx="3095">
                  <c:v>61.352472892572699</c:v>
                </c:pt>
                <c:pt idx="3096">
                  <c:v>61.352472892572699</c:v>
                </c:pt>
                <c:pt idx="3097">
                  <c:v>61.352472892572699</c:v>
                </c:pt>
                <c:pt idx="3098">
                  <c:v>61.352472892572699</c:v>
                </c:pt>
                <c:pt idx="3099">
                  <c:v>63.519659478831997</c:v>
                </c:pt>
                <c:pt idx="3100">
                  <c:v>62.7972639500789</c:v>
                </c:pt>
                <c:pt idx="3101">
                  <c:v>63.519659478831997</c:v>
                </c:pt>
                <c:pt idx="3102">
                  <c:v>80.134756640152602</c:v>
                </c:pt>
                <c:pt idx="3103">
                  <c:v>63.519659478831997</c:v>
                </c:pt>
                <c:pt idx="3104">
                  <c:v>81.579547697658697</c:v>
                </c:pt>
                <c:pt idx="3105">
                  <c:v>81.579547697658697</c:v>
                </c:pt>
                <c:pt idx="3106">
                  <c:v>81.579547697658697</c:v>
                </c:pt>
                <c:pt idx="3107">
                  <c:v>82.301943226411694</c:v>
                </c:pt>
                <c:pt idx="3108">
                  <c:v>81.579547697658697</c:v>
                </c:pt>
                <c:pt idx="3109">
                  <c:v>81.579547697658697</c:v>
                </c:pt>
                <c:pt idx="3110">
                  <c:v>81.579547697658697</c:v>
                </c:pt>
                <c:pt idx="3111">
                  <c:v>82.301943226411694</c:v>
                </c:pt>
                <c:pt idx="3112">
                  <c:v>82.7826461089996</c:v>
                </c:pt>
                <c:pt idx="3113">
                  <c:v>82.7826461089996</c:v>
                </c:pt>
                <c:pt idx="3114">
                  <c:v>82.7826461089996</c:v>
                </c:pt>
                <c:pt idx="3115">
                  <c:v>82.885236410480601</c:v>
                </c:pt>
                <c:pt idx="3116">
                  <c:v>82.885236410480601</c:v>
                </c:pt>
                <c:pt idx="3117">
                  <c:v>82.885236410480601</c:v>
                </c:pt>
                <c:pt idx="3118">
                  <c:v>82.161795875460996</c:v>
                </c:pt>
                <c:pt idx="3119">
                  <c:v>82.885236410480601</c:v>
                </c:pt>
                <c:pt idx="3120">
                  <c:v>82.885236410480601</c:v>
                </c:pt>
                <c:pt idx="3121">
                  <c:v>82.161795875460996</c:v>
                </c:pt>
                <c:pt idx="3122">
                  <c:v>82.161795875460996</c:v>
                </c:pt>
                <c:pt idx="3123">
                  <c:v>83.608676945500093</c:v>
                </c:pt>
                <c:pt idx="3124">
                  <c:v>83.608676945500093</c:v>
                </c:pt>
                <c:pt idx="3125">
                  <c:v>82.885236410480601</c:v>
                </c:pt>
                <c:pt idx="3126">
                  <c:v>83.608676945500093</c:v>
                </c:pt>
                <c:pt idx="3127">
                  <c:v>83.608676945500093</c:v>
                </c:pt>
                <c:pt idx="3128">
                  <c:v>83.849028386794103</c:v>
                </c:pt>
                <c:pt idx="3129">
                  <c:v>83.849028386794103</c:v>
                </c:pt>
                <c:pt idx="3130">
                  <c:v>84.571423915547101</c:v>
                </c:pt>
                <c:pt idx="3131">
                  <c:v>83.849028386794103</c:v>
                </c:pt>
                <c:pt idx="3132">
                  <c:v>84.571423915547101</c:v>
                </c:pt>
                <c:pt idx="3133">
                  <c:v>83.126632858041006</c:v>
                </c:pt>
                <c:pt idx="3134">
                  <c:v>83.849028386794103</c:v>
                </c:pt>
                <c:pt idx="3135">
                  <c:v>84.571423915547101</c:v>
                </c:pt>
                <c:pt idx="3136">
                  <c:v>84.571423915547101</c:v>
                </c:pt>
                <c:pt idx="3137">
                  <c:v>83.849028386794103</c:v>
                </c:pt>
                <c:pt idx="3138">
                  <c:v>84.571423915547101</c:v>
                </c:pt>
                <c:pt idx="3139">
                  <c:v>84.571423915547101</c:v>
                </c:pt>
                <c:pt idx="3140">
                  <c:v>84.571423915547101</c:v>
                </c:pt>
                <c:pt idx="3141">
                  <c:v>84.571423915547101</c:v>
                </c:pt>
                <c:pt idx="3142">
                  <c:v>85.293819444300198</c:v>
                </c:pt>
                <c:pt idx="3143">
                  <c:v>84.571423915547101</c:v>
                </c:pt>
                <c:pt idx="3144">
                  <c:v>85.293819444300198</c:v>
                </c:pt>
                <c:pt idx="3145">
                  <c:v>84.571423915547101</c:v>
                </c:pt>
                <c:pt idx="3146">
                  <c:v>84.571423915547101</c:v>
                </c:pt>
                <c:pt idx="3147">
                  <c:v>85.293819444300198</c:v>
                </c:pt>
                <c:pt idx="3148">
                  <c:v>85.293819444300198</c:v>
                </c:pt>
                <c:pt idx="3149">
                  <c:v>86.016214973053295</c:v>
                </c:pt>
                <c:pt idx="3150">
                  <c:v>85.293819444300198</c:v>
                </c:pt>
                <c:pt idx="3151">
                  <c:v>85.293819444300198</c:v>
                </c:pt>
                <c:pt idx="3152">
                  <c:v>84.571423915547101</c:v>
                </c:pt>
                <c:pt idx="3153">
                  <c:v>85.293819444300198</c:v>
                </c:pt>
                <c:pt idx="3154">
                  <c:v>85.293819444300198</c:v>
                </c:pt>
                <c:pt idx="3155">
                  <c:v>85.293819444300198</c:v>
                </c:pt>
                <c:pt idx="3156">
                  <c:v>85.293819444300198</c:v>
                </c:pt>
                <c:pt idx="3157">
                  <c:v>84.571423915547101</c:v>
                </c:pt>
                <c:pt idx="3158">
                  <c:v>85.293819444300198</c:v>
                </c:pt>
                <c:pt idx="3159">
                  <c:v>84.571423915547101</c:v>
                </c:pt>
                <c:pt idx="3160">
                  <c:v>85.293819444300198</c:v>
                </c:pt>
                <c:pt idx="3161">
                  <c:v>85.293819444300198</c:v>
                </c:pt>
                <c:pt idx="3162">
                  <c:v>85.293819444300198</c:v>
                </c:pt>
                <c:pt idx="3163">
                  <c:v>85.293819444300198</c:v>
                </c:pt>
                <c:pt idx="3164">
                  <c:v>85.293819444300198</c:v>
                </c:pt>
                <c:pt idx="3165">
                  <c:v>85.293819444300198</c:v>
                </c:pt>
                <c:pt idx="3166">
                  <c:v>85.293819444300198</c:v>
                </c:pt>
                <c:pt idx="3167">
                  <c:v>86.016214973053295</c:v>
                </c:pt>
                <c:pt idx="3168">
                  <c:v>86.016214973053295</c:v>
                </c:pt>
                <c:pt idx="3169">
                  <c:v>85.293819444300198</c:v>
                </c:pt>
                <c:pt idx="3170">
                  <c:v>86.016214973053295</c:v>
                </c:pt>
                <c:pt idx="3171">
                  <c:v>85.293819444300198</c:v>
                </c:pt>
                <c:pt idx="3172">
                  <c:v>86.016214973053295</c:v>
                </c:pt>
                <c:pt idx="3173">
                  <c:v>86.016214973053295</c:v>
                </c:pt>
                <c:pt idx="3174">
                  <c:v>85.293819444300198</c:v>
                </c:pt>
                <c:pt idx="3175">
                  <c:v>85.293819444300198</c:v>
                </c:pt>
                <c:pt idx="3176">
                  <c:v>86.016214973053295</c:v>
                </c:pt>
                <c:pt idx="3177">
                  <c:v>85.293819444300198</c:v>
                </c:pt>
                <c:pt idx="3178">
                  <c:v>85.293819444300198</c:v>
                </c:pt>
                <c:pt idx="3179">
                  <c:v>85.293819444300198</c:v>
                </c:pt>
                <c:pt idx="3180">
                  <c:v>85.293819444300198</c:v>
                </c:pt>
                <c:pt idx="3181">
                  <c:v>86.016214973053295</c:v>
                </c:pt>
                <c:pt idx="3182">
                  <c:v>85.293819444300198</c:v>
                </c:pt>
                <c:pt idx="3183">
                  <c:v>86.016214973053295</c:v>
                </c:pt>
                <c:pt idx="3184">
                  <c:v>85.293819444300198</c:v>
                </c:pt>
                <c:pt idx="3185">
                  <c:v>85.293819444300198</c:v>
                </c:pt>
                <c:pt idx="3186">
                  <c:v>86.016214973053295</c:v>
                </c:pt>
                <c:pt idx="3187">
                  <c:v>86.738610501806306</c:v>
                </c:pt>
                <c:pt idx="3188">
                  <c:v>86.016214973053295</c:v>
                </c:pt>
                <c:pt idx="3189">
                  <c:v>86.738610501806306</c:v>
                </c:pt>
                <c:pt idx="3190">
                  <c:v>86.016214973053295</c:v>
                </c:pt>
                <c:pt idx="3191">
                  <c:v>86.738610501806306</c:v>
                </c:pt>
                <c:pt idx="3192">
                  <c:v>86.738610501806306</c:v>
                </c:pt>
                <c:pt idx="3193">
                  <c:v>86.738610501806306</c:v>
                </c:pt>
                <c:pt idx="3194">
                  <c:v>86.738610501806306</c:v>
                </c:pt>
                <c:pt idx="3195">
                  <c:v>86.738610501806306</c:v>
                </c:pt>
                <c:pt idx="3196">
                  <c:v>86.738610501806306</c:v>
                </c:pt>
                <c:pt idx="3197">
                  <c:v>86.738610501806306</c:v>
                </c:pt>
                <c:pt idx="3198">
                  <c:v>87.461006030559403</c:v>
                </c:pt>
                <c:pt idx="3199">
                  <c:v>86.738610501806306</c:v>
                </c:pt>
                <c:pt idx="3200">
                  <c:v>86.738610501806306</c:v>
                </c:pt>
                <c:pt idx="3201">
                  <c:v>87.461006030559403</c:v>
                </c:pt>
                <c:pt idx="3202">
                  <c:v>87.461006030559403</c:v>
                </c:pt>
                <c:pt idx="3203">
                  <c:v>86.738610501806306</c:v>
                </c:pt>
                <c:pt idx="3204">
                  <c:v>87.461006030559403</c:v>
                </c:pt>
                <c:pt idx="3205">
                  <c:v>87.461006030559403</c:v>
                </c:pt>
                <c:pt idx="3206">
                  <c:v>87.461006030559403</c:v>
                </c:pt>
                <c:pt idx="3207">
                  <c:v>87.461006030559403</c:v>
                </c:pt>
                <c:pt idx="3208">
                  <c:v>87.461006030559403</c:v>
                </c:pt>
                <c:pt idx="3209">
                  <c:v>87.461006030559403</c:v>
                </c:pt>
                <c:pt idx="3210">
                  <c:v>87.461006030559403</c:v>
                </c:pt>
                <c:pt idx="3211">
                  <c:v>87.461006030559403</c:v>
                </c:pt>
                <c:pt idx="3212">
                  <c:v>88.1834015593125</c:v>
                </c:pt>
                <c:pt idx="3213">
                  <c:v>88.1834015593125</c:v>
                </c:pt>
                <c:pt idx="3214">
                  <c:v>88.1834015593125</c:v>
                </c:pt>
                <c:pt idx="3215">
                  <c:v>88.1834015593125</c:v>
                </c:pt>
                <c:pt idx="3216">
                  <c:v>88.1834015593125</c:v>
                </c:pt>
                <c:pt idx="3217">
                  <c:v>88.0811074564363</c:v>
                </c:pt>
                <c:pt idx="3218">
                  <c:v>88.1834015593125</c:v>
                </c:pt>
                <c:pt idx="3219">
                  <c:v>88.1834015593125</c:v>
                </c:pt>
                <c:pt idx="3220">
                  <c:v>88.905797088065498</c:v>
                </c:pt>
                <c:pt idx="3221">
                  <c:v>88.905797088065498</c:v>
                </c:pt>
                <c:pt idx="3222">
                  <c:v>88.905797088065498</c:v>
                </c:pt>
                <c:pt idx="3223">
                  <c:v>90.350588145571706</c:v>
                </c:pt>
                <c:pt idx="3224">
                  <c:v>90.350588145571706</c:v>
                </c:pt>
                <c:pt idx="3225">
                  <c:v>89.628192616818595</c:v>
                </c:pt>
                <c:pt idx="3226">
                  <c:v>90.350588145571706</c:v>
                </c:pt>
                <c:pt idx="3227">
                  <c:v>91.072983674324803</c:v>
                </c:pt>
                <c:pt idx="3228">
                  <c:v>91.072983674324803</c:v>
                </c:pt>
                <c:pt idx="3229">
                  <c:v>91.072983674324803</c:v>
                </c:pt>
                <c:pt idx="3230">
                  <c:v>91.072983674324803</c:v>
                </c:pt>
                <c:pt idx="3231">
                  <c:v>91.072983674324803</c:v>
                </c:pt>
                <c:pt idx="3232">
                  <c:v>91.7953792030778</c:v>
                </c:pt>
                <c:pt idx="3233">
                  <c:v>92.517774731830897</c:v>
                </c:pt>
                <c:pt idx="3234">
                  <c:v>91.7953792030778</c:v>
                </c:pt>
                <c:pt idx="3235">
                  <c:v>106.965685306892</c:v>
                </c:pt>
                <c:pt idx="3236">
                  <c:v>93.240170260583994</c:v>
                </c:pt>
                <c:pt idx="3237">
                  <c:v>106.243289778139</c:v>
                </c:pt>
                <c:pt idx="3238">
                  <c:v>92.517774731830897</c:v>
                </c:pt>
                <c:pt idx="3239">
                  <c:v>91.7953792030778</c:v>
                </c:pt>
                <c:pt idx="3240">
                  <c:v>91.7953792030778</c:v>
                </c:pt>
                <c:pt idx="3241">
                  <c:v>91.7953792030778</c:v>
                </c:pt>
                <c:pt idx="3242">
                  <c:v>91.7953792030778</c:v>
                </c:pt>
                <c:pt idx="3243">
                  <c:v>91.7953792030778</c:v>
                </c:pt>
                <c:pt idx="3244">
                  <c:v>106.243289778139</c:v>
                </c:pt>
                <c:pt idx="3245">
                  <c:v>93.240170260583994</c:v>
                </c:pt>
                <c:pt idx="3246">
                  <c:v>106.965685306892</c:v>
                </c:pt>
                <c:pt idx="3247">
                  <c:v>106.965685306892</c:v>
                </c:pt>
                <c:pt idx="3248">
                  <c:v>92.517774731830897</c:v>
                </c:pt>
                <c:pt idx="3249">
                  <c:v>106.965685306892</c:v>
                </c:pt>
                <c:pt idx="3250">
                  <c:v>93.240170260583994</c:v>
                </c:pt>
                <c:pt idx="3251">
                  <c:v>106.243289778139</c:v>
                </c:pt>
                <c:pt idx="3252">
                  <c:v>106.965685306892</c:v>
                </c:pt>
                <c:pt idx="3253">
                  <c:v>106.965685306892</c:v>
                </c:pt>
                <c:pt idx="3254">
                  <c:v>93.240170260583994</c:v>
                </c:pt>
                <c:pt idx="3255">
                  <c:v>93.962565789337006</c:v>
                </c:pt>
                <c:pt idx="3256">
                  <c:v>106.965685306892</c:v>
                </c:pt>
                <c:pt idx="3257">
                  <c:v>106.965685306892</c:v>
                </c:pt>
                <c:pt idx="3258">
                  <c:v>106.965685306892</c:v>
                </c:pt>
                <c:pt idx="3259">
                  <c:v>106.243289778139</c:v>
                </c:pt>
                <c:pt idx="3260">
                  <c:v>106.243289778139</c:v>
                </c:pt>
                <c:pt idx="3261">
                  <c:v>106.965685306892</c:v>
                </c:pt>
                <c:pt idx="3262">
                  <c:v>106.965685306892</c:v>
                </c:pt>
                <c:pt idx="3263">
                  <c:v>106.243289778139</c:v>
                </c:pt>
                <c:pt idx="3264">
                  <c:v>106.965685306892</c:v>
                </c:pt>
                <c:pt idx="3265">
                  <c:v>93.240170260583994</c:v>
                </c:pt>
                <c:pt idx="3266">
                  <c:v>106.965685306892</c:v>
                </c:pt>
                <c:pt idx="3267">
                  <c:v>106.965685306892</c:v>
                </c:pt>
                <c:pt idx="3268">
                  <c:v>106.965685306892</c:v>
                </c:pt>
                <c:pt idx="3269">
                  <c:v>106.243289778139</c:v>
                </c:pt>
                <c:pt idx="3270">
                  <c:v>106.965685306892</c:v>
                </c:pt>
                <c:pt idx="3271">
                  <c:v>106.965685306892</c:v>
                </c:pt>
                <c:pt idx="3272">
                  <c:v>106.243289778139</c:v>
                </c:pt>
                <c:pt idx="3273">
                  <c:v>106.965685306892</c:v>
                </c:pt>
                <c:pt idx="3274">
                  <c:v>106.965685306892</c:v>
                </c:pt>
                <c:pt idx="3275">
                  <c:v>106.243289778139</c:v>
                </c:pt>
                <c:pt idx="3276">
                  <c:v>106.965685306892</c:v>
                </c:pt>
                <c:pt idx="3277">
                  <c:v>106.965685306892</c:v>
                </c:pt>
                <c:pt idx="3278">
                  <c:v>106.965685306892</c:v>
                </c:pt>
                <c:pt idx="3279">
                  <c:v>106.965685306892</c:v>
                </c:pt>
                <c:pt idx="3280">
                  <c:v>106.965685306892</c:v>
                </c:pt>
                <c:pt idx="3281">
                  <c:v>106.965685306892</c:v>
                </c:pt>
                <c:pt idx="3282">
                  <c:v>106.863391204016</c:v>
                </c:pt>
                <c:pt idx="3283">
                  <c:v>106.965685306892</c:v>
                </c:pt>
                <c:pt idx="3284">
                  <c:v>106.965685306892</c:v>
                </c:pt>
                <c:pt idx="3285">
                  <c:v>106.965685306892</c:v>
                </c:pt>
                <c:pt idx="3286">
                  <c:v>106.243289778139</c:v>
                </c:pt>
                <c:pt idx="3287">
                  <c:v>106.965685306892</c:v>
                </c:pt>
                <c:pt idx="3288">
                  <c:v>106.243289778139</c:v>
                </c:pt>
                <c:pt idx="3289">
                  <c:v>93.962565789337006</c:v>
                </c:pt>
                <c:pt idx="3290">
                  <c:v>93.962565789337006</c:v>
                </c:pt>
                <c:pt idx="3291">
                  <c:v>106.965685306892</c:v>
                </c:pt>
              </c:numCache>
            </c:numRef>
          </c:xVal>
          <c:yVal>
            <c:numRef>
              <c:f>Sheet2!$B$1:$B$3292</c:f>
              <c:numCache>
                <c:formatCode>General</c:formatCode>
                <c:ptCount val="3292"/>
                <c:pt idx="0">
                  <c:v>189.72131115177601</c:v>
                </c:pt>
                <c:pt idx="1">
                  <c:v>190.44268495843701</c:v>
                </c:pt>
                <c:pt idx="2">
                  <c:v>190.44268495843701</c:v>
                </c:pt>
                <c:pt idx="3">
                  <c:v>190.44268495843701</c:v>
                </c:pt>
                <c:pt idx="4">
                  <c:v>190.44268495843701</c:v>
                </c:pt>
                <c:pt idx="5">
                  <c:v>190.44268495843701</c:v>
                </c:pt>
                <c:pt idx="6">
                  <c:v>190.44268495843701</c:v>
                </c:pt>
                <c:pt idx="7">
                  <c:v>190.43733364378301</c:v>
                </c:pt>
                <c:pt idx="8">
                  <c:v>189.72131115177601</c:v>
                </c:pt>
                <c:pt idx="9">
                  <c:v>190.44268495843701</c:v>
                </c:pt>
                <c:pt idx="10">
                  <c:v>190.44268495843701</c:v>
                </c:pt>
                <c:pt idx="11">
                  <c:v>190.44268495843701</c:v>
                </c:pt>
                <c:pt idx="12">
                  <c:v>190.44268495843701</c:v>
                </c:pt>
                <c:pt idx="13">
                  <c:v>190.44268495843701</c:v>
                </c:pt>
                <c:pt idx="14">
                  <c:v>191.04759058580299</c:v>
                </c:pt>
                <c:pt idx="15">
                  <c:v>191.04759058580299</c:v>
                </c:pt>
                <c:pt idx="16">
                  <c:v>191.04759058580299</c:v>
                </c:pt>
                <c:pt idx="17">
                  <c:v>191.04759058580299</c:v>
                </c:pt>
                <c:pt idx="18">
                  <c:v>180.931163847108</c:v>
                </c:pt>
                <c:pt idx="19">
                  <c:v>180.931163847108</c:v>
                </c:pt>
                <c:pt idx="20">
                  <c:v>180.931163847108</c:v>
                </c:pt>
                <c:pt idx="21">
                  <c:v>191.496524833916</c:v>
                </c:pt>
                <c:pt idx="22">
                  <c:v>191.490811774685</c:v>
                </c:pt>
                <c:pt idx="23">
                  <c:v>191.04759058580299</c:v>
                </c:pt>
                <c:pt idx="24">
                  <c:v>190.33506129111501</c:v>
                </c:pt>
                <c:pt idx="25">
                  <c:v>190.88335451256299</c:v>
                </c:pt>
                <c:pt idx="26">
                  <c:v>190.88335451256299</c:v>
                </c:pt>
                <c:pt idx="27">
                  <c:v>191.158687180313</c:v>
                </c:pt>
                <c:pt idx="28">
                  <c:v>190.43733364378301</c:v>
                </c:pt>
                <c:pt idx="29">
                  <c:v>190.43733364378301</c:v>
                </c:pt>
                <c:pt idx="30">
                  <c:v>190.43733364378301</c:v>
                </c:pt>
                <c:pt idx="31">
                  <c:v>190.43733364378301</c:v>
                </c:pt>
                <c:pt idx="32">
                  <c:v>190.43733364378301</c:v>
                </c:pt>
                <c:pt idx="33">
                  <c:v>190.43733364378301</c:v>
                </c:pt>
                <c:pt idx="34">
                  <c:v>190.43733364378301</c:v>
                </c:pt>
                <c:pt idx="35">
                  <c:v>190.43733364378301</c:v>
                </c:pt>
                <c:pt idx="36">
                  <c:v>190.43733364378301</c:v>
                </c:pt>
                <c:pt idx="37">
                  <c:v>180.33838413237001</c:v>
                </c:pt>
                <c:pt idx="38">
                  <c:v>190.43733364378301</c:v>
                </c:pt>
                <c:pt idx="39">
                  <c:v>190.43733364378301</c:v>
                </c:pt>
                <c:pt idx="40">
                  <c:v>190.43733364378301</c:v>
                </c:pt>
                <c:pt idx="41">
                  <c:v>190.43733364378301</c:v>
                </c:pt>
                <c:pt idx="42">
                  <c:v>190.43733364378301</c:v>
                </c:pt>
                <c:pt idx="43">
                  <c:v>190.43733364378301</c:v>
                </c:pt>
                <c:pt idx="44">
                  <c:v>190.43733364378301</c:v>
                </c:pt>
                <c:pt idx="45">
                  <c:v>190.43733364378301</c:v>
                </c:pt>
                <c:pt idx="46">
                  <c:v>190.43733364378301</c:v>
                </c:pt>
                <c:pt idx="47">
                  <c:v>190.43733364378301</c:v>
                </c:pt>
                <c:pt idx="48">
                  <c:v>190.43733364378301</c:v>
                </c:pt>
                <c:pt idx="49">
                  <c:v>190.43733364378301</c:v>
                </c:pt>
                <c:pt idx="50">
                  <c:v>190.43733364378301</c:v>
                </c:pt>
                <c:pt idx="51">
                  <c:v>190.43733364378301</c:v>
                </c:pt>
                <c:pt idx="52">
                  <c:v>190.43733364378301</c:v>
                </c:pt>
                <c:pt idx="53">
                  <c:v>190.43733364378301</c:v>
                </c:pt>
                <c:pt idx="54">
                  <c:v>190.43733364378301</c:v>
                </c:pt>
                <c:pt idx="55">
                  <c:v>190.43733364378301</c:v>
                </c:pt>
                <c:pt idx="56">
                  <c:v>190.43733364378301</c:v>
                </c:pt>
                <c:pt idx="57">
                  <c:v>190.43733364378301</c:v>
                </c:pt>
                <c:pt idx="58">
                  <c:v>190.43733364378301</c:v>
                </c:pt>
                <c:pt idx="59">
                  <c:v>190.43733364378301</c:v>
                </c:pt>
                <c:pt idx="60">
                  <c:v>190.43733364378301</c:v>
                </c:pt>
                <c:pt idx="61">
                  <c:v>190.43733364378301</c:v>
                </c:pt>
                <c:pt idx="62">
                  <c:v>190.43733364378301</c:v>
                </c:pt>
                <c:pt idx="63">
                  <c:v>190.43733364378301</c:v>
                </c:pt>
                <c:pt idx="64">
                  <c:v>175.28890937666401</c:v>
                </c:pt>
                <c:pt idx="65">
                  <c:v>190.43733364378301</c:v>
                </c:pt>
                <c:pt idx="66">
                  <c:v>190.43733364378301</c:v>
                </c:pt>
                <c:pt idx="67">
                  <c:v>175.28890937666401</c:v>
                </c:pt>
                <c:pt idx="68">
                  <c:v>190.43733364378301</c:v>
                </c:pt>
                <c:pt idx="69">
                  <c:v>176.010262913194</c:v>
                </c:pt>
                <c:pt idx="70">
                  <c:v>189.71598010725401</c:v>
                </c:pt>
                <c:pt idx="71">
                  <c:v>191.15291820469699</c:v>
                </c:pt>
                <c:pt idx="72">
                  <c:v>190.43733364378301</c:v>
                </c:pt>
                <c:pt idx="73">
                  <c:v>189.71598010725401</c:v>
                </c:pt>
                <c:pt idx="74">
                  <c:v>173.846202303605</c:v>
                </c:pt>
                <c:pt idx="75">
                  <c:v>175.28890937666401</c:v>
                </c:pt>
                <c:pt idx="76">
                  <c:v>190.43733364378301</c:v>
                </c:pt>
                <c:pt idx="77">
                  <c:v>190.43733364378301</c:v>
                </c:pt>
                <c:pt idx="78">
                  <c:v>190.43733364378301</c:v>
                </c:pt>
                <c:pt idx="79">
                  <c:v>190.43733364378301</c:v>
                </c:pt>
                <c:pt idx="80">
                  <c:v>190.43733364378301</c:v>
                </c:pt>
                <c:pt idx="81">
                  <c:v>190.43733364378301</c:v>
                </c:pt>
                <c:pt idx="82">
                  <c:v>190.43733364378301</c:v>
                </c:pt>
                <c:pt idx="83">
                  <c:v>190.43733364378301</c:v>
                </c:pt>
                <c:pt idx="84">
                  <c:v>190.43733364378301</c:v>
                </c:pt>
                <c:pt idx="85">
                  <c:v>190.43733364378301</c:v>
                </c:pt>
                <c:pt idx="86">
                  <c:v>190.43733364378301</c:v>
                </c:pt>
                <c:pt idx="87">
                  <c:v>190.43733364378301</c:v>
                </c:pt>
                <c:pt idx="88">
                  <c:v>190.43733364378301</c:v>
                </c:pt>
                <c:pt idx="89">
                  <c:v>190.43733364378301</c:v>
                </c:pt>
                <c:pt idx="90">
                  <c:v>190.43733364378301</c:v>
                </c:pt>
                <c:pt idx="91">
                  <c:v>184.21085983203201</c:v>
                </c:pt>
                <c:pt idx="92">
                  <c:v>190.43733364378301</c:v>
                </c:pt>
                <c:pt idx="93">
                  <c:v>190.43733364378301</c:v>
                </c:pt>
                <c:pt idx="94">
                  <c:v>184.66650535154699</c:v>
                </c:pt>
                <c:pt idx="95">
                  <c:v>190.43733364378301</c:v>
                </c:pt>
                <c:pt idx="96">
                  <c:v>190.43733364378301</c:v>
                </c:pt>
                <c:pt idx="97">
                  <c:v>190.43733364378301</c:v>
                </c:pt>
                <c:pt idx="98">
                  <c:v>190.43733364378301</c:v>
                </c:pt>
                <c:pt idx="99">
                  <c:v>189.99002406205699</c:v>
                </c:pt>
                <c:pt idx="100">
                  <c:v>183.223798278488</c:v>
                </c:pt>
                <c:pt idx="101">
                  <c:v>190.43733364378301</c:v>
                </c:pt>
                <c:pt idx="102">
                  <c:v>190.43733364378301</c:v>
                </c:pt>
                <c:pt idx="103">
                  <c:v>190.43733364378301</c:v>
                </c:pt>
                <c:pt idx="104">
                  <c:v>190.43733364378301</c:v>
                </c:pt>
                <c:pt idx="105">
                  <c:v>190.43733364378301</c:v>
                </c:pt>
                <c:pt idx="106">
                  <c:v>190.43733364378301</c:v>
                </c:pt>
                <c:pt idx="107">
                  <c:v>190.43733364378301</c:v>
                </c:pt>
                <c:pt idx="108">
                  <c:v>190.43733364378301</c:v>
                </c:pt>
                <c:pt idx="109">
                  <c:v>190.43733364378301</c:v>
                </c:pt>
                <c:pt idx="110">
                  <c:v>190.43733364378301</c:v>
                </c:pt>
                <c:pt idx="111">
                  <c:v>190.43733364378301</c:v>
                </c:pt>
                <c:pt idx="112">
                  <c:v>190.43733364378301</c:v>
                </c:pt>
                <c:pt idx="113">
                  <c:v>190.43733364378301</c:v>
                </c:pt>
                <c:pt idx="114">
                  <c:v>190.43733364378301</c:v>
                </c:pt>
                <c:pt idx="115">
                  <c:v>190.43733364378301</c:v>
                </c:pt>
                <c:pt idx="116">
                  <c:v>190.43733364378301</c:v>
                </c:pt>
                <c:pt idx="117">
                  <c:v>190.43733364378301</c:v>
                </c:pt>
                <c:pt idx="118">
                  <c:v>190.43733364378301</c:v>
                </c:pt>
                <c:pt idx="119">
                  <c:v>190.43733364378301</c:v>
                </c:pt>
                <c:pt idx="120">
                  <c:v>190.43733364378301</c:v>
                </c:pt>
                <c:pt idx="121">
                  <c:v>190.71241959080999</c:v>
                </c:pt>
                <c:pt idx="122">
                  <c:v>190.717794129488</c:v>
                </c:pt>
                <c:pt idx="123">
                  <c:v>190.717794129488</c:v>
                </c:pt>
                <c:pt idx="124">
                  <c:v>190.717794129488</c:v>
                </c:pt>
                <c:pt idx="125">
                  <c:v>190.717794129488</c:v>
                </c:pt>
                <c:pt idx="126">
                  <c:v>190.717794129488</c:v>
                </c:pt>
                <c:pt idx="127">
                  <c:v>190.717794129488</c:v>
                </c:pt>
                <c:pt idx="128">
                  <c:v>190.717794129488</c:v>
                </c:pt>
                <c:pt idx="129">
                  <c:v>190.71241959080999</c:v>
                </c:pt>
                <c:pt idx="130">
                  <c:v>190.71241959080999</c:v>
                </c:pt>
                <c:pt idx="131">
                  <c:v>190.717794129488</c:v>
                </c:pt>
                <c:pt idx="132">
                  <c:v>190.71241959080999</c:v>
                </c:pt>
                <c:pt idx="133">
                  <c:v>190.71241959080999</c:v>
                </c:pt>
                <c:pt idx="134">
                  <c:v>190.717794129488</c:v>
                </c:pt>
                <c:pt idx="135">
                  <c:v>190.717794129488</c:v>
                </c:pt>
                <c:pt idx="136">
                  <c:v>190.71241959080999</c:v>
                </c:pt>
                <c:pt idx="137">
                  <c:v>190.71241959080999</c:v>
                </c:pt>
                <c:pt idx="138">
                  <c:v>190.71241959080999</c:v>
                </c:pt>
                <c:pt idx="139">
                  <c:v>190.43733364378301</c:v>
                </c:pt>
                <c:pt idx="140">
                  <c:v>190.43733364378301</c:v>
                </c:pt>
                <c:pt idx="141">
                  <c:v>190.43733364378301</c:v>
                </c:pt>
                <c:pt idx="142">
                  <c:v>190.43733364378301</c:v>
                </c:pt>
                <c:pt idx="143">
                  <c:v>190.43733364378301</c:v>
                </c:pt>
                <c:pt idx="144">
                  <c:v>190.43733364378301</c:v>
                </c:pt>
                <c:pt idx="145">
                  <c:v>190.43733364378301</c:v>
                </c:pt>
                <c:pt idx="146">
                  <c:v>190.43733364378301</c:v>
                </c:pt>
                <c:pt idx="147">
                  <c:v>190.43733364378301</c:v>
                </c:pt>
                <c:pt idx="148">
                  <c:v>190.43733364378301</c:v>
                </c:pt>
                <c:pt idx="149">
                  <c:v>190.43733364378301</c:v>
                </c:pt>
                <c:pt idx="150">
                  <c:v>190.43733364378301</c:v>
                </c:pt>
                <c:pt idx="151">
                  <c:v>190.43733364378301</c:v>
                </c:pt>
                <c:pt idx="152">
                  <c:v>190.43733364378301</c:v>
                </c:pt>
                <c:pt idx="153">
                  <c:v>190.43733364378301</c:v>
                </c:pt>
                <c:pt idx="154">
                  <c:v>190.43733364378301</c:v>
                </c:pt>
                <c:pt idx="155">
                  <c:v>190.43733364378301</c:v>
                </c:pt>
                <c:pt idx="156">
                  <c:v>190.43733364378301</c:v>
                </c:pt>
                <c:pt idx="157">
                  <c:v>190.43733364378301</c:v>
                </c:pt>
                <c:pt idx="158">
                  <c:v>190.43733364378301</c:v>
                </c:pt>
                <c:pt idx="159">
                  <c:v>190.43733364378301</c:v>
                </c:pt>
                <c:pt idx="160">
                  <c:v>190.43733364378301</c:v>
                </c:pt>
                <c:pt idx="161">
                  <c:v>190.43733364378301</c:v>
                </c:pt>
                <c:pt idx="162">
                  <c:v>190.43733364378301</c:v>
                </c:pt>
                <c:pt idx="163">
                  <c:v>190.43733364378301</c:v>
                </c:pt>
                <c:pt idx="164">
                  <c:v>190.43733364378301</c:v>
                </c:pt>
                <c:pt idx="165">
                  <c:v>190.43733364378301</c:v>
                </c:pt>
                <c:pt idx="166">
                  <c:v>190.43733364378301</c:v>
                </c:pt>
                <c:pt idx="167">
                  <c:v>190.43733364378301</c:v>
                </c:pt>
                <c:pt idx="168">
                  <c:v>190.43733364378301</c:v>
                </c:pt>
                <c:pt idx="169">
                  <c:v>190.43733364378301</c:v>
                </c:pt>
                <c:pt idx="170">
                  <c:v>190.43733364378301</c:v>
                </c:pt>
                <c:pt idx="171">
                  <c:v>190.43733364378301</c:v>
                </c:pt>
                <c:pt idx="172">
                  <c:v>190.43733364378301</c:v>
                </c:pt>
                <c:pt idx="173">
                  <c:v>190.43733364378301</c:v>
                </c:pt>
                <c:pt idx="174">
                  <c:v>190.43733364378301</c:v>
                </c:pt>
                <c:pt idx="175">
                  <c:v>190.43733364378301</c:v>
                </c:pt>
                <c:pt idx="176">
                  <c:v>190.43733364378301</c:v>
                </c:pt>
                <c:pt idx="177">
                  <c:v>190.43733364378301</c:v>
                </c:pt>
                <c:pt idx="178">
                  <c:v>190.43733364378301</c:v>
                </c:pt>
                <c:pt idx="179">
                  <c:v>190.43733364378301</c:v>
                </c:pt>
                <c:pt idx="180">
                  <c:v>190.43733364378301</c:v>
                </c:pt>
                <c:pt idx="181">
                  <c:v>190.43733364378301</c:v>
                </c:pt>
                <c:pt idx="182">
                  <c:v>190.43733364378301</c:v>
                </c:pt>
                <c:pt idx="183">
                  <c:v>190.43733364378301</c:v>
                </c:pt>
                <c:pt idx="184">
                  <c:v>190.43733364378301</c:v>
                </c:pt>
                <c:pt idx="185">
                  <c:v>190.43733364378301</c:v>
                </c:pt>
                <c:pt idx="186">
                  <c:v>190.43733364378301</c:v>
                </c:pt>
                <c:pt idx="187">
                  <c:v>190.43733364378301</c:v>
                </c:pt>
                <c:pt idx="188">
                  <c:v>190.43733364378301</c:v>
                </c:pt>
                <c:pt idx="189">
                  <c:v>190.43733364378301</c:v>
                </c:pt>
                <c:pt idx="190">
                  <c:v>190.43733364378301</c:v>
                </c:pt>
                <c:pt idx="191">
                  <c:v>190.43733364378301</c:v>
                </c:pt>
                <c:pt idx="192">
                  <c:v>190.43733364378301</c:v>
                </c:pt>
                <c:pt idx="193">
                  <c:v>190.43733364378301</c:v>
                </c:pt>
                <c:pt idx="194">
                  <c:v>189.71598010725401</c:v>
                </c:pt>
                <c:pt idx="195">
                  <c:v>190.43733364378301</c:v>
                </c:pt>
                <c:pt idx="196">
                  <c:v>190.43733364378301</c:v>
                </c:pt>
                <c:pt idx="197">
                  <c:v>190.43733364378301</c:v>
                </c:pt>
                <c:pt idx="198">
                  <c:v>190.43733364378301</c:v>
                </c:pt>
                <c:pt idx="199">
                  <c:v>190.43733364378301</c:v>
                </c:pt>
                <c:pt idx="200">
                  <c:v>190.43733364378301</c:v>
                </c:pt>
                <c:pt idx="201">
                  <c:v>190.43733364378301</c:v>
                </c:pt>
                <c:pt idx="202">
                  <c:v>190.43733364378301</c:v>
                </c:pt>
                <c:pt idx="203">
                  <c:v>190.43733364378301</c:v>
                </c:pt>
                <c:pt idx="204">
                  <c:v>190.43733364378301</c:v>
                </c:pt>
                <c:pt idx="205">
                  <c:v>190.43733364378301</c:v>
                </c:pt>
                <c:pt idx="206">
                  <c:v>190.43733364378301</c:v>
                </c:pt>
                <c:pt idx="207">
                  <c:v>190.43733364378301</c:v>
                </c:pt>
                <c:pt idx="208">
                  <c:v>189.71598010725401</c:v>
                </c:pt>
                <c:pt idx="209">
                  <c:v>190.43733364378301</c:v>
                </c:pt>
                <c:pt idx="210">
                  <c:v>190.43733364378301</c:v>
                </c:pt>
                <c:pt idx="211">
                  <c:v>189.71598010725401</c:v>
                </c:pt>
                <c:pt idx="212">
                  <c:v>190.43733364378301</c:v>
                </c:pt>
                <c:pt idx="213">
                  <c:v>190.43733364378301</c:v>
                </c:pt>
                <c:pt idx="214">
                  <c:v>189.71598010725401</c:v>
                </c:pt>
                <c:pt idx="215">
                  <c:v>190.43733364378301</c:v>
                </c:pt>
                <c:pt idx="216">
                  <c:v>190.43733364378301</c:v>
                </c:pt>
                <c:pt idx="217">
                  <c:v>190.43733364378301</c:v>
                </c:pt>
                <c:pt idx="218">
                  <c:v>190.43733364378301</c:v>
                </c:pt>
                <c:pt idx="219">
                  <c:v>190.43733364378301</c:v>
                </c:pt>
                <c:pt idx="220">
                  <c:v>190.71241959080999</c:v>
                </c:pt>
                <c:pt idx="221">
                  <c:v>190.43733364378301</c:v>
                </c:pt>
                <c:pt idx="222">
                  <c:v>190.71241959080999</c:v>
                </c:pt>
                <c:pt idx="223">
                  <c:v>190.71241959080999</c:v>
                </c:pt>
                <c:pt idx="224">
                  <c:v>190.71241959080999</c:v>
                </c:pt>
                <c:pt idx="225">
                  <c:v>190.43733364378301</c:v>
                </c:pt>
                <c:pt idx="226">
                  <c:v>190.71241959080999</c:v>
                </c:pt>
                <c:pt idx="227">
                  <c:v>190.71241959080999</c:v>
                </c:pt>
                <c:pt idx="228">
                  <c:v>190.43733364378301</c:v>
                </c:pt>
                <c:pt idx="229">
                  <c:v>190.71241959080999</c:v>
                </c:pt>
                <c:pt idx="230">
                  <c:v>190.71241959080999</c:v>
                </c:pt>
                <c:pt idx="231">
                  <c:v>189.99002406205699</c:v>
                </c:pt>
                <c:pt idx="232">
                  <c:v>189.99002406205699</c:v>
                </c:pt>
                <c:pt idx="233">
                  <c:v>191.42902110879101</c:v>
                </c:pt>
                <c:pt idx="234">
                  <c:v>190.71241959080999</c:v>
                </c:pt>
                <c:pt idx="235">
                  <c:v>189.71598010725401</c:v>
                </c:pt>
                <c:pt idx="236">
                  <c:v>190.43733364378301</c:v>
                </c:pt>
                <c:pt idx="237">
                  <c:v>190.71241959080999</c:v>
                </c:pt>
                <c:pt idx="238">
                  <c:v>190.71241959080999</c:v>
                </c:pt>
                <c:pt idx="239">
                  <c:v>190.43733364378301</c:v>
                </c:pt>
                <c:pt idx="240">
                  <c:v>190.71241959080999</c:v>
                </c:pt>
                <c:pt idx="241">
                  <c:v>190.71241959080999</c:v>
                </c:pt>
                <c:pt idx="242">
                  <c:v>189.71598010725401</c:v>
                </c:pt>
                <c:pt idx="243">
                  <c:v>190.71241959080999</c:v>
                </c:pt>
                <c:pt idx="244">
                  <c:v>190.43733364378301</c:v>
                </c:pt>
                <c:pt idx="245">
                  <c:v>190.71241959080999</c:v>
                </c:pt>
                <c:pt idx="246">
                  <c:v>190.71241959080999</c:v>
                </c:pt>
                <c:pt idx="247">
                  <c:v>190.71241959080999</c:v>
                </c:pt>
                <c:pt idx="248">
                  <c:v>190.43733364378301</c:v>
                </c:pt>
                <c:pt idx="249">
                  <c:v>190.43733364378301</c:v>
                </c:pt>
                <c:pt idx="250">
                  <c:v>190.71241959080999</c:v>
                </c:pt>
                <c:pt idx="251">
                  <c:v>190.71241959080999</c:v>
                </c:pt>
                <c:pt idx="252">
                  <c:v>190.71241959080999</c:v>
                </c:pt>
                <c:pt idx="253">
                  <c:v>190.71241959080999</c:v>
                </c:pt>
                <c:pt idx="254">
                  <c:v>190.43733364378301</c:v>
                </c:pt>
                <c:pt idx="255">
                  <c:v>190.43733364378301</c:v>
                </c:pt>
                <c:pt idx="256">
                  <c:v>190.71241959080999</c:v>
                </c:pt>
                <c:pt idx="257">
                  <c:v>190.71241959080999</c:v>
                </c:pt>
                <c:pt idx="258">
                  <c:v>190.71241959080999</c:v>
                </c:pt>
                <c:pt idx="259">
                  <c:v>189.99002406205699</c:v>
                </c:pt>
                <c:pt idx="260">
                  <c:v>189.99002406205699</c:v>
                </c:pt>
                <c:pt idx="261">
                  <c:v>189.99002406205699</c:v>
                </c:pt>
                <c:pt idx="262">
                  <c:v>190.71241959080999</c:v>
                </c:pt>
                <c:pt idx="263">
                  <c:v>190.71241959080999</c:v>
                </c:pt>
                <c:pt idx="264">
                  <c:v>190.43733364378301</c:v>
                </c:pt>
                <c:pt idx="265">
                  <c:v>189.99002406205699</c:v>
                </c:pt>
                <c:pt idx="266">
                  <c:v>190.71241959080999</c:v>
                </c:pt>
                <c:pt idx="267">
                  <c:v>189.71598010725401</c:v>
                </c:pt>
                <c:pt idx="268">
                  <c:v>190.71241959080999</c:v>
                </c:pt>
                <c:pt idx="269">
                  <c:v>190.71241959080999</c:v>
                </c:pt>
                <c:pt idx="270">
                  <c:v>189.99002406205699</c:v>
                </c:pt>
                <c:pt idx="271">
                  <c:v>190.43733364378301</c:v>
                </c:pt>
                <c:pt idx="272">
                  <c:v>190.71241959080999</c:v>
                </c:pt>
                <c:pt idx="273">
                  <c:v>190.43733364378301</c:v>
                </c:pt>
                <c:pt idx="274">
                  <c:v>190.71241959080999</c:v>
                </c:pt>
                <c:pt idx="275">
                  <c:v>190.71241959080999</c:v>
                </c:pt>
                <c:pt idx="276">
                  <c:v>189.99002406205699</c:v>
                </c:pt>
                <c:pt idx="277">
                  <c:v>190.71241959080999</c:v>
                </c:pt>
                <c:pt idx="278">
                  <c:v>190.71241959080999</c:v>
                </c:pt>
                <c:pt idx="279">
                  <c:v>190.71241959080999</c:v>
                </c:pt>
                <c:pt idx="280">
                  <c:v>190.71241959080999</c:v>
                </c:pt>
                <c:pt idx="281">
                  <c:v>190.71241959080999</c:v>
                </c:pt>
                <c:pt idx="282">
                  <c:v>190.43733364378301</c:v>
                </c:pt>
                <c:pt idx="283">
                  <c:v>190.71241959080999</c:v>
                </c:pt>
                <c:pt idx="284">
                  <c:v>190.43733364378301</c:v>
                </c:pt>
                <c:pt idx="285">
                  <c:v>190.71241959080999</c:v>
                </c:pt>
                <c:pt idx="286">
                  <c:v>189.99002406205699</c:v>
                </c:pt>
                <c:pt idx="287">
                  <c:v>190.71241959080999</c:v>
                </c:pt>
                <c:pt idx="288">
                  <c:v>190.43733364378301</c:v>
                </c:pt>
                <c:pt idx="289">
                  <c:v>190.43733364378301</c:v>
                </c:pt>
                <c:pt idx="290">
                  <c:v>190.71241959080999</c:v>
                </c:pt>
                <c:pt idx="291">
                  <c:v>190.71241959080999</c:v>
                </c:pt>
                <c:pt idx="292">
                  <c:v>190.71241959080999</c:v>
                </c:pt>
                <c:pt idx="293">
                  <c:v>190.71241959080999</c:v>
                </c:pt>
                <c:pt idx="294">
                  <c:v>190.71241959080999</c:v>
                </c:pt>
                <c:pt idx="295">
                  <c:v>190.71241959080999</c:v>
                </c:pt>
                <c:pt idx="296">
                  <c:v>190.43733364378301</c:v>
                </c:pt>
                <c:pt idx="297">
                  <c:v>179.876486659514</c:v>
                </c:pt>
                <c:pt idx="298">
                  <c:v>190.71241959080999</c:v>
                </c:pt>
                <c:pt idx="299">
                  <c:v>190.71241959080999</c:v>
                </c:pt>
                <c:pt idx="300">
                  <c:v>189.71598010725401</c:v>
                </c:pt>
                <c:pt idx="301">
                  <c:v>190.71241959080999</c:v>
                </c:pt>
                <c:pt idx="302">
                  <c:v>190.71241959080999</c:v>
                </c:pt>
                <c:pt idx="303">
                  <c:v>190.71241959080999</c:v>
                </c:pt>
                <c:pt idx="304">
                  <c:v>179.876486659514</c:v>
                </c:pt>
                <c:pt idx="305">
                  <c:v>190.71241959080999</c:v>
                </c:pt>
                <c:pt idx="306">
                  <c:v>190.71241959080999</c:v>
                </c:pt>
                <c:pt idx="307">
                  <c:v>190.71241959080999</c:v>
                </c:pt>
                <c:pt idx="308">
                  <c:v>190.717794129488</c:v>
                </c:pt>
                <c:pt idx="309">
                  <c:v>190.71241959080999</c:v>
                </c:pt>
                <c:pt idx="310">
                  <c:v>190.71241959080999</c:v>
                </c:pt>
                <c:pt idx="311">
                  <c:v>189.99537824263399</c:v>
                </c:pt>
                <c:pt idx="312">
                  <c:v>190.717794129488</c:v>
                </c:pt>
                <c:pt idx="313">
                  <c:v>190.717794129488</c:v>
                </c:pt>
                <c:pt idx="314">
                  <c:v>189.99537824263399</c:v>
                </c:pt>
                <c:pt idx="315">
                  <c:v>190.99369914243599</c:v>
                </c:pt>
                <c:pt idx="316">
                  <c:v>190.27023816083499</c:v>
                </c:pt>
                <c:pt idx="317">
                  <c:v>190.264860710145</c:v>
                </c:pt>
                <c:pt idx="318">
                  <c:v>189.99002406205699</c:v>
                </c:pt>
                <c:pt idx="319">
                  <c:v>189.99002406205699</c:v>
                </c:pt>
                <c:pt idx="320">
                  <c:v>189.99002406205699</c:v>
                </c:pt>
                <c:pt idx="321">
                  <c:v>189.99002406205699</c:v>
                </c:pt>
                <c:pt idx="322">
                  <c:v>185.65565088953801</c:v>
                </c:pt>
                <c:pt idx="323">
                  <c:v>184.93325536078501</c:v>
                </c:pt>
                <c:pt idx="324">
                  <c:v>189.99002406205699</c:v>
                </c:pt>
                <c:pt idx="325">
                  <c:v>189.99002406205699</c:v>
                </c:pt>
                <c:pt idx="326">
                  <c:v>189.99002406205699</c:v>
                </c:pt>
                <c:pt idx="327">
                  <c:v>189.99002406205699</c:v>
                </c:pt>
                <c:pt idx="328">
                  <c:v>189.71598010725401</c:v>
                </c:pt>
                <c:pt idx="329">
                  <c:v>189.99002406205699</c:v>
                </c:pt>
                <c:pt idx="330">
                  <c:v>189.99002406205699</c:v>
                </c:pt>
                <c:pt idx="331">
                  <c:v>189.99002406205699</c:v>
                </c:pt>
                <c:pt idx="332">
                  <c:v>189.99002406205699</c:v>
                </c:pt>
                <c:pt idx="333">
                  <c:v>189.71598010725401</c:v>
                </c:pt>
                <c:pt idx="334">
                  <c:v>189.99002406205699</c:v>
                </c:pt>
                <c:pt idx="335">
                  <c:v>189.99002406205699</c:v>
                </c:pt>
                <c:pt idx="336">
                  <c:v>189.99002406205699</c:v>
                </c:pt>
                <c:pt idx="337">
                  <c:v>189.99002406205699</c:v>
                </c:pt>
                <c:pt idx="338">
                  <c:v>189.99002406205699</c:v>
                </c:pt>
                <c:pt idx="339">
                  <c:v>189.99002406205699</c:v>
                </c:pt>
                <c:pt idx="340">
                  <c:v>189.99002406205699</c:v>
                </c:pt>
                <c:pt idx="341">
                  <c:v>189.99002406205699</c:v>
                </c:pt>
                <c:pt idx="342">
                  <c:v>189.71598010725401</c:v>
                </c:pt>
                <c:pt idx="343">
                  <c:v>189.99002406205699</c:v>
                </c:pt>
                <c:pt idx="344">
                  <c:v>189.71598010725401</c:v>
                </c:pt>
                <c:pt idx="345">
                  <c:v>189.99002406205699</c:v>
                </c:pt>
                <c:pt idx="346">
                  <c:v>189.99002406205699</c:v>
                </c:pt>
                <c:pt idx="347">
                  <c:v>189.99002406205699</c:v>
                </c:pt>
                <c:pt idx="348">
                  <c:v>189.99002406205699</c:v>
                </c:pt>
                <c:pt idx="349">
                  <c:v>189.99002406205699</c:v>
                </c:pt>
                <c:pt idx="350">
                  <c:v>189.99002406205699</c:v>
                </c:pt>
                <c:pt idx="351">
                  <c:v>189.99002406205699</c:v>
                </c:pt>
                <c:pt idx="352">
                  <c:v>189.99002406205699</c:v>
                </c:pt>
                <c:pt idx="353">
                  <c:v>189.99002406205699</c:v>
                </c:pt>
                <c:pt idx="354">
                  <c:v>185.65565088953801</c:v>
                </c:pt>
                <c:pt idx="355">
                  <c:v>189.71598010725401</c:v>
                </c:pt>
                <c:pt idx="356">
                  <c:v>189.99002406205699</c:v>
                </c:pt>
                <c:pt idx="357">
                  <c:v>189.99002406205699</c:v>
                </c:pt>
                <c:pt idx="358">
                  <c:v>183.48846430327899</c:v>
                </c:pt>
                <c:pt idx="359">
                  <c:v>183.48846430327899</c:v>
                </c:pt>
                <c:pt idx="360">
                  <c:v>179.61703059584099</c:v>
                </c:pt>
                <c:pt idx="361">
                  <c:v>182.76606877452599</c:v>
                </c:pt>
                <c:pt idx="362">
                  <c:v>189.99002406205699</c:v>
                </c:pt>
                <c:pt idx="363">
                  <c:v>189.71598010725401</c:v>
                </c:pt>
                <c:pt idx="364">
                  <c:v>182.76606877452599</c:v>
                </c:pt>
                <c:pt idx="365">
                  <c:v>189.71598010725401</c:v>
                </c:pt>
                <c:pt idx="366">
                  <c:v>183.223798278488</c:v>
                </c:pt>
                <c:pt idx="367">
                  <c:v>189.71598010725401</c:v>
                </c:pt>
                <c:pt idx="368">
                  <c:v>189.71598010725401</c:v>
                </c:pt>
                <c:pt idx="369">
                  <c:v>190.43733364378301</c:v>
                </c:pt>
                <c:pt idx="370">
                  <c:v>183.223798278488</c:v>
                </c:pt>
                <c:pt idx="371">
                  <c:v>189.71598010725401</c:v>
                </c:pt>
                <c:pt idx="372">
                  <c:v>189.71598010725401</c:v>
                </c:pt>
                <c:pt idx="373">
                  <c:v>183.223798278488</c:v>
                </c:pt>
                <c:pt idx="374">
                  <c:v>189.71598010725401</c:v>
                </c:pt>
                <c:pt idx="375">
                  <c:v>189.71598010725401</c:v>
                </c:pt>
                <c:pt idx="376">
                  <c:v>183.223798278488</c:v>
                </c:pt>
                <c:pt idx="377">
                  <c:v>189.71598010725401</c:v>
                </c:pt>
                <c:pt idx="378">
                  <c:v>183.223798278488</c:v>
                </c:pt>
                <c:pt idx="379">
                  <c:v>189.71598010725401</c:v>
                </c:pt>
                <c:pt idx="380">
                  <c:v>189.71598010725401</c:v>
                </c:pt>
                <c:pt idx="381">
                  <c:v>189.71598010725401</c:v>
                </c:pt>
                <c:pt idx="382">
                  <c:v>189.71598010725401</c:v>
                </c:pt>
                <c:pt idx="383">
                  <c:v>189.71598010725401</c:v>
                </c:pt>
                <c:pt idx="384">
                  <c:v>189.71598010725401</c:v>
                </c:pt>
                <c:pt idx="385">
                  <c:v>190.43733364378301</c:v>
                </c:pt>
                <c:pt idx="386">
                  <c:v>190.43733364378301</c:v>
                </c:pt>
                <c:pt idx="387">
                  <c:v>189.71598010725401</c:v>
                </c:pt>
                <c:pt idx="388">
                  <c:v>189.71598010725401</c:v>
                </c:pt>
                <c:pt idx="389">
                  <c:v>189.71598010725401</c:v>
                </c:pt>
                <c:pt idx="390">
                  <c:v>189.71598010725401</c:v>
                </c:pt>
                <c:pt idx="391">
                  <c:v>190.43158643788701</c:v>
                </c:pt>
                <c:pt idx="392">
                  <c:v>189.71598010725401</c:v>
                </c:pt>
                <c:pt idx="393">
                  <c:v>189.71598010725401</c:v>
                </c:pt>
                <c:pt idx="394">
                  <c:v>189.71598010725401</c:v>
                </c:pt>
                <c:pt idx="395">
                  <c:v>189.71598010725401</c:v>
                </c:pt>
                <c:pt idx="396">
                  <c:v>190.43733364378301</c:v>
                </c:pt>
                <c:pt idx="397">
                  <c:v>189.99002406205699</c:v>
                </c:pt>
                <c:pt idx="398">
                  <c:v>189.99002406205699</c:v>
                </c:pt>
                <c:pt idx="399">
                  <c:v>174.81971795824199</c:v>
                </c:pt>
                <c:pt idx="400">
                  <c:v>189.99002406205699</c:v>
                </c:pt>
                <c:pt idx="401">
                  <c:v>190.71241959080999</c:v>
                </c:pt>
                <c:pt idx="402">
                  <c:v>189.71598010725401</c:v>
                </c:pt>
                <c:pt idx="403">
                  <c:v>179.876486659514</c:v>
                </c:pt>
                <c:pt idx="404">
                  <c:v>190.71241959080999</c:v>
                </c:pt>
                <c:pt idx="405">
                  <c:v>189.99002406205699</c:v>
                </c:pt>
                <c:pt idx="406">
                  <c:v>189.99002406205699</c:v>
                </c:pt>
                <c:pt idx="407">
                  <c:v>190.43733364378301</c:v>
                </c:pt>
                <c:pt idx="408">
                  <c:v>190.71241959080999</c:v>
                </c:pt>
                <c:pt idx="409">
                  <c:v>189.99002406205699</c:v>
                </c:pt>
                <c:pt idx="410">
                  <c:v>190.43733364378301</c:v>
                </c:pt>
                <c:pt idx="411">
                  <c:v>190.71241959080999</c:v>
                </c:pt>
                <c:pt idx="412">
                  <c:v>189.99002406205699</c:v>
                </c:pt>
                <c:pt idx="413">
                  <c:v>190.43733364378301</c:v>
                </c:pt>
                <c:pt idx="414">
                  <c:v>190.71241959080999</c:v>
                </c:pt>
                <c:pt idx="415">
                  <c:v>190.71241959080999</c:v>
                </c:pt>
                <c:pt idx="416">
                  <c:v>190.71241959080999</c:v>
                </c:pt>
                <c:pt idx="417">
                  <c:v>189.71598010725401</c:v>
                </c:pt>
                <c:pt idx="418">
                  <c:v>189.71598010725401</c:v>
                </c:pt>
                <c:pt idx="419">
                  <c:v>189.71598010725401</c:v>
                </c:pt>
                <c:pt idx="420">
                  <c:v>189.99002406205699</c:v>
                </c:pt>
                <c:pt idx="421">
                  <c:v>189.99002406205699</c:v>
                </c:pt>
                <c:pt idx="422">
                  <c:v>190.43733364378301</c:v>
                </c:pt>
                <c:pt idx="423">
                  <c:v>190.71241959080999</c:v>
                </c:pt>
                <c:pt idx="424">
                  <c:v>190.43733364378301</c:v>
                </c:pt>
                <c:pt idx="425">
                  <c:v>190.43733364378301</c:v>
                </c:pt>
                <c:pt idx="426">
                  <c:v>189.99002406205699</c:v>
                </c:pt>
                <c:pt idx="427">
                  <c:v>189.71598010725401</c:v>
                </c:pt>
                <c:pt idx="428">
                  <c:v>189.71598010725401</c:v>
                </c:pt>
                <c:pt idx="429">
                  <c:v>189.99002406205699</c:v>
                </c:pt>
                <c:pt idx="430">
                  <c:v>190.43733364378301</c:v>
                </c:pt>
                <c:pt idx="431">
                  <c:v>189.99002406205699</c:v>
                </c:pt>
                <c:pt idx="432">
                  <c:v>190.43733364378301</c:v>
                </c:pt>
                <c:pt idx="433">
                  <c:v>189.99002406205699</c:v>
                </c:pt>
                <c:pt idx="434">
                  <c:v>190.43733364378301</c:v>
                </c:pt>
                <c:pt idx="435">
                  <c:v>189.99002406205699</c:v>
                </c:pt>
                <c:pt idx="436">
                  <c:v>190.71241959080999</c:v>
                </c:pt>
                <c:pt idx="437">
                  <c:v>190.43733364378301</c:v>
                </c:pt>
                <c:pt idx="438">
                  <c:v>189.71598010725401</c:v>
                </c:pt>
                <c:pt idx="439">
                  <c:v>190.43733364378301</c:v>
                </c:pt>
                <c:pt idx="440">
                  <c:v>190.43733364378301</c:v>
                </c:pt>
                <c:pt idx="441">
                  <c:v>190.43733364378301</c:v>
                </c:pt>
                <c:pt idx="442">
                  <c:v>189.71598010725401</c:v>
                </c:pt>
                <c:pt idx="443">
                  <c:v>189.71598010725401</c:v>
                </c:pt>
                <c:pt idx="444">
                  <c:v>190.43733364378301</c:v>
                </c:pt>
                <c:pt idx="445">
                  <c:v>190.43733364378301</c:v>
                </c:pt>
                <c:pt idx="446">
                  <c:v>190.43733364378301</c:v>
                </c:pt>
                <c:pt idx="447">
                  <c:v>190.43733364378301</c:v>
                </c:pt>
                <c:pt idx="448">
                  <c:v>190.43158643788701</c:v>
                </c:pt>
                <c:pt idx="449">
                  <c:v>190.43158643788701</c:v>
                </c:pt>
                <c:pt idx="450">
                  <c:v>189.71598010725401</c:v>
                </c:pt>
                <c:pt idx="451">
                  <c:v>189.71598010725401</c:v>
                </c:pt>
                <c:pt idx="452">
                  <c:v>189.71598010725401</c:v>
                </c:pt>
                <c:pt idx="453">
                  <c:v>189.71598010725401</c:v>
                </c:pt>
                <c:pt idx="454">
                  <c:v>190.43733364378301</c:v>
                </c:pt>
                <c:pt idx="455">
                  <c:v>190.43733364378301</c:v>
                </c:pt>
                <c:pt idx="456">
                  <c:v>190.43733364378301</c:v>
                </c:pt>
                <c:pt idx="457">
                  <c:v>189.71598010725401</c:v>
                </c:pt>
                <c:pt idx="458">
                  <c:v>189.71598010725401</c:v>
                </c:pt>
                <c:pt idx="459">
                  <c:v>189.71598010725401</c:v>
                </c:pt>
                <c:pt idx="460">
                  <c:v>189.71598010725401</c:v>
                </c:pt>
                <c:pt idx="461">
                  <c:v>189.71598010725401</c:v>
                </c:pt>
                <c:pt idx="462">
                  <c:v>190.43733364378301</c:v>
                </c:pt>
                <c:pt idx="463">
                  <c:v>189.71598010725401</c:v>
                </c:pt>
                <c:pt idx="464">
                  <c:v>190.43733364378301</c:v>
                </c:pt>
                <c:pt idx="465">
                  <c:v>189.71598010725401</c:v>
                </c:pt>
                <c:pt idx="466">
                  <c:v>190.43733364378301</c:v>
                </c:pt>
                <c:pt idx="467">
                  <c:v>190.43733364378301</c:v>
                </c:pt>
                <c:pt idx="468">
                  <c:v>175.28890937666401</c:v>
                </c:pt>
                <c:pt idx="469">
                  <c:v>189.71598010725401</c:v>
                </c:pt>
                <c:pt idx="470">
                  <c:v>189.71598010725401</c:v>
                </c:pt>
                <c:pt idx="471">
                  <c:v>189.71598010725401</c:v>
                </c:pt>
                <c:pt idx="472">
                  <c:v>190.43733364378301</c:v>
                </c:pt>
                <c:pt idx="473">
                  <c:v>190.43733364378301</c:v>
                </c:pt>
                <c:pt idx="474">
                  <c:v>189.71598010725401</c:v>
                </c:pt>
                <c:pt idx="475">
                  <c:v>190.43733364378301</c:v>
                </c:pt>
                <c:pt idx="476">
                  <c:v>189.71598010725401</c:v>
                </c:pt>
                <c:pt idx="477">
                  <c:v>189.71598010725401</c:v>
                </c:pt>
                <c:pt idx="478">
                  <c:v>189.71598010725401</c:v>
                </c:pt>
                <c:pt idx="479">
                  <c:v>189.99002406205699</c:v>
                </c:pt>
                <c:pt idx="480">
                  <c:v>190.43733364378301</c:v>
                </c:pt>
                <c:pt idx="481">
                  <c:v>189.99002406205699</c:v>
                </c:pt>
                <c:pt idx="482">
                  <c:v>173.374926900736</c:v>
                </c:pt>
                <c:pt idx="483">
                  <c:v>190.71241959080999</c:v>
                </c:pt>
                <c:pt idx="484">
                  <c:v>189.99002406205699</c:v>
                </c:pt>
                <c:pt idx="485">
                  <c:v>189.99002406205699</c:v>
                </c:pt>
                <c:pt idx="486">
                  <c:v>189.99002406205699</c:v>
                </c:pt>
                <c:pt idx="487">
                  <c:v>189.99002406205699</c:v>
                </c:pt>
                <c:pt idx="488">
                  <c:v>174.097322429489</c:v>
                </c:pt>
                <c:pt idx="489">
                  <c:v>174.81971795824199</c:v>
                </c:pt>
                <c:pt idx="490">
                  <c:v>176.26450901574799</c:v>
                </c:pt>
                <c:pt idx="491">
                  <c:v>165.428576084452</c:v>
                </c:pt>
                <c:pt idx="492">
                  <c:v>189.99002406205699</c:v>
                </c:pt>
                <c:pt idx="493">
                  <c:v>175.54211348699499</c:v>
                </c:pt>
                <c:pt idx="494">
                  <c:v>183.48846430327899</c:v>
                </c:pt>
                <c:pt idx="495">
                  <c:v>190.71241959080999</c:v>
                </c:pt>
                <c:pt idx="496">
                  <c:v>189.99002406205699</c:v>
                </c:pt>
                <c:pt idx="497">
                  <c:v>189.99002406205699</c:v>
                </c:pt>
                <c:pt idx="498">
                  <c:v>189.99002406205699</c:v>
                </c:pt>
                <c:pt idx="499">
                  <c:v>190.71241959080999</c:v>
                </c:pt>
                <c:pt idx="500">
                  <c:v>189.99002406205699</c:v>
                </c:pt>
                <c:pt idx="501">
                  <c:v>189.99002406205699</c:v>
                </c:pt>
                <c:pt idx="502">
                  <c:v>189.99002406205699</c:v>
                </c:pt>
                <c:pt idx="503">
                  <c:v>190.71241959080999</c:v>
                </c:pt>
                <c:pt idx="504">
                  <c:v>190.71241959080999</c:v>
                </c:pt>
                <c:pt idx="505">
                  <c:v>189.99002406205699</c:v>
                </c:pt>
                <c:pt idx="506">
                  <c:v>190.71241959080999</c:v>
                </c:pt>
                <c:pt idx="507">
                  <c:v>189.99002406205699</c:v>
                </c:pt>
                <c:pt idx="508">
                  <c:v>176.26450901574799</c:v>
                </c:pt>
                <c:pt idx="509">
                  <c:v>189.99002406205699</c:v>
                </c:pt>
                <c:pt idx="510">
                  <c:v>190.71241959080999</c:v>
                </c:pt>
                <c:pt idx="511">
                  <c:v>183.48846430327899</c:v>
                </c:pt>
                <c:pt idx="512">
                  <c:v>189.99002406205699</c:v>
                </c:pt>
                <c:pt idx="513">
                  <c:v>189.99002406205699</c:v>
                </c:pt>
                <c:pt idx="514">
                  <c:v>184.21085983203201</c:v>
                </c:pt>
                <c:pt idx="515">
                  <c:v>184.21085983203201</c:v>
                </c:pt>
                <c:pt idx="516">
                  <c:v>189.99002406205699</c:v>
                </c:pt>
                <c:pt idx="517">
                  <c:v>189.99002406205699</c:v>
                </c:pt>
                <c:pt idx="518">
                  <c:v>189.99002406205699</c:v>
                </c:pt>
                <c:pt idx="519">
                  <c:v>189.99002406205699</c:v>
                </c:pt>
                <c:pt idx="520">
                  <c:v>189.99002406205699</c:v>
                </c:pt>
                <c:pt idx="521">
                  <c:v>189.99002406205699</c:v>
                </c:pt>
                <c:pt idx="522">
                  <c:v>190.27023816083499</c:v>
                </c:pt>
                <c:pt idx="523">
                  <c:v>190.27023816083499</c:v>
                </c:pt>
                <c:pt idx="524">
                  <c:v>184.93846703465499</c:v>
                </c:pt>
                <c:pt idx="525">
                  <c:v>184.93846703465499</c:v>
                </c:pt>
                <c:pt idx="526">
                  <c:v>189.99002406205699</c:v>
                </c:pt>
                <c:pt idx="527">
                  <c:v>190.71241959080999</c:v>
                </c:pt>
                <c:pt idx="528">
                  <c:v>189.99002406205699</c:v>
                </c:pt>
                <c:pt idx="529">
                  <c:v>190.71241959080999</c:v>
                </c:pt>
                <c:pt idx="530">
                  <c:v>189.99002406205699</c:v>
                </c:pt>
                <c:pt idx="531">
                  <c:v>189.99002406205699</c:v>
                </c:pt>
                <c:pt idx="532">
                  <c:v>189.99537824263399</c:v>
                </c:pt>
                <c:pt idx="533">
                  <c:v>190.71241959080999</c:v>
                </c:pt>
                <c:pt idx="534">
                  <c:v>189.99002406205699</c:v>
                </c:pt>
                <c:pt idx="535">
                  <c:v>189.99002406205699</c:v>
                </c:pt>
                <c:pt idx="536">
                  <c:v>190.717794129488</c:v>
                </c:pt>
                <c:pt idx="537">
                  <c:v>190.71241959080999</c:v>
                </c:pt>
                <c:pt idx="538">
                  <c:v>189.99002406205699</c:v>
                </c:pt>
                <c:pt idx="539">
                  <c:v>189.99537824263399</c:v>
                </c:pt>
                <c:pt idx="540">
                  <c:v>189.99002406205699</c:v>
                </c:pt>
                <c:pt idx="541">
                  <c:v>185.65565088953801</c:v>
                </c:pt>
                <c:pt idx="542">
                  <c:v>184.93325536078501</c:v>
                </c:pt>
                <c:pt idx="543">
                  <c:v>184.93325536078501</c:v>
                </c:pt>
                <c:pt idx="544">
                  <c:v>189.99002406205699</c:v>
                </c:pt>
                <c:pt idx="545">
                  <c:v>189.99002406205699</c:v>
                </c:pt>
                <c:pt idx="546">
                  <c:v>189.99002406205699</c:v>
                </c:pt>
                <c:pt idx="547">
                  <c:v>189.99002406205699</c:v>
                </c:pt>
                <c:pt idx="548">
                  <c:v>189.99002406205699</c:v>
                </c:pt>
                <c:pt idx="549">
                  <c:v>190.71241959080999</c:v>
                </c:pt>
                <c:pt idx="550">
                  <c:v>189.99002406205699</c:v>
                </c:pt>
                <c:pt idx="551">
                  <c:v>189.99002406205699</c:v>
                </c:pt>
                <c:pt idx="552">
                  <c:v>189.99002406205699</c:v>
                </c:pt>
                <c:pt idx="553">
                  <c:v>189.99002406205699</c:v>
                </c:pt>
                <c:pt idx="554">
                  <c:v>189.99002406205699</c:v>
                </c:pt>
                <c:pt idx="555">
                  <c:v>189.99002406205699</c:v>
                </c:pt>
                <c:pt idx="556">
                  <c:v>189.99002406205699</c:v>
                </c:pt>
                <c:pt idx="557">
                  <c:v>190.71241959080999</c:v>
                </c:pt>
                <c:pt idx="558">
                  <c:v>189.99002406205699</c:v>
                </c:pt>
                <c:pt idx="559">
                  <c:v>190.71241959080999</c:v>
                </c:pt>
                <c:pt idx="560">
                  <c:v>179.876486659514</c:v>
                </c:pt>
                <c:pt idx="561">
                  <c:v>189.99002406205699</c:v>
                </c:pt>
                <c:pt idx="562">
                  <c:v>189.71598010725401</c:v>
                </c:pt>
                <c:pt idx="563">
                  <c:v>190.71241959080999</c:v>
                </c:pt>
                <c:pt idx="564">
                  <c:v>190.71241959080999</c:v>
                </c:pt>
                <c:pt idx="565">
                  <c:v>189.99002406205699</c:v>
                </c:pt>
                <c:pt idx="566">
                  <c:v>190.43733364378301</c:v>
                </c:pt>
                <c:pt idx="567">
                  <c:v>190.71241959080999</c:v>
                </c:pt>
                <c:pt idx="568">
                  <c:v>190.71241959080999</c:v>
                </c:pt>
                <c:pt idx="569">
                  <c:v>190.71241959080999</c:v>
                </c:pt>
                <c:pt idx="570">
                  <c:v>189.99002406205699</c:v>
                </c:pt>
                <c:pt idx="571">
                  <c:v>190.71241959080999</c:v>
                </c:pt>
                <c:pt idx="572">
                  <c:v>190.71241959080999</c:v>
                </c:pt>
                <c:pt idx="573">
                  <c:v>189.99002406205699</c:v>
                </c:pt>
                <c:pt idx="574">
                  <c:v>189.99002406205699</c:v>
                </c:pt>
                <c:pt idx="575">
                  <c:v>190.71241959080999</c:v>
                </c:pt>
                <c:pt idx="576">
                  <c:v>189.99002406205699</c:v>
                </c:pt>
                <c:pt idx="577">
                  <c:v>189.99002406205699</c:v>
                </c:pt>
                <c:pt idx="578">
                  <c:v>190.71241959080999</c:v>
                </c:pt>
                <c:pt idx="579">
                  <c:v>190.71241959080999</c:v>
                </c:pt>
                <c:pt idx="580">
                  <c:v>190.71241959080999</c:v>
                </c:pt>
                <c:pt idx="581">
                  <c:v>190.71241959080999</c:v>
                </c:pt>
                <c:pt idx="582">
                  <c:v>189.99002406205699</c:v>
                </c:pt>
                <c:pt idx="583">
                  <c:v>189.99002406205699</c:v>
                </c:pt>
                <c:pt idx="584">
                  <c:v>190.71241959080999</c:v>
                </c:pt>
                <c:pt idx="585">
                  <c:v>190.71241959080999</c:v>
                </c:pt>
                <c:pt idx="586">
                  <c:v>190.71241959080999</c:v>
                </c:pt>
                <c:pt idx="587">
                  <c:v>189.99002406205699</c:v>
                </c:pt>
                <c:pt idx="588">
                  <c:v>189.99002406205699</c:v>
                </c:pt>
                <c:pt idx="589">
                  <c:v>189.71598010725401</c:v>
                </c:pt>
                <c:pt idx="590">
                  <c:v>190.71241959080999</c:v>
                </c:pt>
                <c:pt idx="591">
                  <c:v>190.71241959080999</c:v>
                </c:pt>
                <c:pt idx="592">
                  <c:v>189.99002406205699</c:v>
                </c:pt>
                <c:pt idx="593">
                  <c:v>190.71241959080999</c:v>
                </c:pt>
                <c:pt idx="594">
                  <c:v>190.71241959080999</c:v>
                </c:pt>
                <c:pt idx="595">
                  <c:v>190.71241959080999</c:v>
                </c:pt>
                <c:pt idx="596">
                  <c:v>190.71241959080999</c:v>
                </c:pt>
                <c:pt idx="597">
                  <c:v>190.71241959080999</c:v>
                </c:pt>
                <c:pt idx="598">
                  <c:v>189.99002406205699</c:v>
                </c:pt>
                <c:pt idx="599">
                  <c:v>189.99002406205699</c:v>
                </c:pt>
                <c:pt idx="600">
                  <c:v>190.71241959080999</c:v>
                </c:pt>
                <c:pt idx="601">
                  <c:v>189.99002406205699</c:v>
                </c:pt>
                <c:pt idx="602">
                  <c:v>189.99002406205699</c:v>
                </c:pt>
                <c:pt idx="603">
                  <c:v>189.99002406205699</c:v>
                </c:pt>
                <c:pt idx="604">
                  <c:v>190.71241959080999</c:v>
                </c:pt>
                <c:pt idx="605">
                  <c:v>189.99002406205699</c:v>
                </c:pt>
                <c:pt idx="606">
                  <c:v>190.71241959080999</c:v>
                </c:pt>
                <c:pt idx="607">
                  <c:v>189.99002406205699</c:v>
                </c:pt>
                <c:pt idx="608">
                  <c:v>190.71241959080999</c:v>
                </c:pt>
                <c:pt idx="609">
                  <c:v>189.99002406205699</c:v>
                </c:pt>
                <c:pt idx="610">
                  <c:v>189.99002406205699</c:v>
                </c:pt>
                <c:pt idx="611">
                  <c:v>190.71241959080999</c:v>
                </c:pt>
                <c:pt idx="612">
                  <c:v>190.71241959080999</c:v>
                </c:pt>
                <c:pt idx="613">
                  <c:v>189.99002406205699</c:v>
                </c:pt>
                <c:pt idx="614">
                  <c:v>189.99002406205699</c:v>
                </c:pt>
                <c:pt idx="615">
                  <c:v>190.71241959080999</c:v>
                </c:pt>
                <c:pt idx="616">
                  <c:v>190.71241959080999</c:v>
                </c:pt>
                <c:pt idx="617">
                  <c:v>190.71241959080999</c:v>
                </c:pt>
                <c:pt idx="618">
                  <c:v>189.99002406205699</c:v>
                </c:pt>
                <c:pt idx="619">
                  <c:v>190.71241959080999</c:v>
                </c:pt>
                <c:pt idx="620">
                  <c:v>189.99002406205699</c:v>
                </c:pt>
                <c:pt idx="621">
                  <c:v>189.99002406205699</c:v>
                </c:pt>
                <c:pt idx="622">
                  <c:v>190.71241959080999</c:v>
                </c:pt>
                <c:pt idx="623">
                  <c:v>189.99002406205699</c:v>
                </c:pt>
                <c:pt idx="624">
                  <c:v>189.99002406205699</c:v>
                </c:pt>
                <c:pt idx="625">
                  <c:v>189.99002406205699</c:v>
                </c:pt>
                <c:pt idx="626">
                  <c:v>189.99002406205699</c:v>
                </c:pt>
                <c:pt idx="627">
                  <c:v>190.71241959080999</c:v>
                </c:pt>
                <c:pt idx="628">
                  <c:v>190.71241959080999</c:v>
                </c:pt>
                <c:pt idx="629">
                  <c:v>190.71241959080999</c:v>
                </c:pt>
                <c:pt idx="630">
                  <c:v>190.71241959080999</c:v>
                </c:pt>
                <c:pt idx="631">
                  <c:v>189.99002406205699</c:v>
                </c:pt>
                <c:pt idx="632">
                  <c:v>190.71241959080999</c:v>
                </c:pt>
                <c:pt idx="633">
                  <c:v>190.71241959080999</c:v>
                </c:pt>
                <c:pt idx="634">
                  <c:v>190.71241959080999</c:v>
                </c:pt>
                <c:pt idx="635">
                  <c:v>190.71241959080999</c:v>
                </c:pt>
                <c:pt idx="636">
                  <c:v>189.99002406205699</c:v>
                </c:pt>
                <c:pt idx="637">
                  <c:v>190.71241959080999</c:v>
                </c:pt>
                <c:pt idx="638">
                  <c:v>189.99002406205699</c:v>
                </c:pt>
                <c:pt idx="639">
                  <c:v>189.99002406205699</c:v>
                </c:pt>
                <c:pt idx="640">
                  <c:v>190.71241959080999</c:v>
                </c:pt>
                <c:pt idx="641">
                  <c:v>189.99002406205699</c:v>
                </c:pt>
                <c:pt idx="642">
                  <c:v>190.71241959080999</c:v>
                </c:pt>
                <c:pt idx="643">
                  <c:v>189.99002406205699</c:v>
                </c:pt>
                <c:pt idx="644">
                  <c:v>189.99002406205699</c:v>
                </c:pt>
                <c:pt idx="645">
                  <c:v>190.71241959080999</c:v>
                </c:pt>
                <c:pt idx="646">
                  <c:v>190.71241959080999</c:v>
                </c:pt>
                <c:pt idx="647">
                  <c:v>189.99002406205699</c:v>
                </c:pt>
                <c:pt idx="648">
                  <c:v>189.99002406205699</c:v>
                </c:pt>
                <c:pt idx="649">
                  <c:v>189.99002406205699</c:v>
                </c:pt>
                <c:pt idx="650">
                  <c:v>189.99002406205699</c:v>
                </c:pt>
                <c:pt idx="651">
                  <c:v>189.99002406205699</c:v>
                </c:pt>
                <c:pt idx="652">
                  <c:v>190.71241959080999</c:v>
                </c:pt>
                <c:pt idx="653">
                  <c:v>190.71241959080999</c:v>
                </c:pt>
                <c:pt idx="654">
                  <c:v>189.99002406205699</c:v>
                </c:pt>
                <c:pt idx="655">
                  <c:v>189.99002406205699</c:v>
                </c:pt>
                <c:pt idx="656">
                  <c:v>190.71241959080999</c:v>
                </c:pt>
                <c:pt idx="657">
                  <c:v>189.99002406205699</c:v>
                </c:pt>
                <c:pt idx="658">
                  <c:v>189.71598010725401</c:v>
                </c:pt>
                <c:pt idx="659">
                  <c:v>190.71241959080999</c:v>
                </c:pt>
                <c:pt idx="660">
                  <c:v>189.99002406205699</c:v>
                </c:pt>
                <c:pt idx="661">
                  <c:v>189.99002406205699</c:v>
                </c:pt>
                <c:pt idx="662">
                  <c:v>190.71241959080999</c:v>
                </c:pt>
                <c:pt idx="663">
                  <c:v>189.99002406205699</c:v>
                </c:pt>
                <c:pt idx="664">
                  <c:v>189.99002406205699</c:v>
                </c:pt>
                <c:pt idx="665">
                  <c:v>189.99002406205699</c:v>
                </c:pt>
                <c:pt idx="666">
                  <c:v>190.71241959080999</c:v>
                </c:pt>
                <c:pt idx="667">
                  <c:v>190.71241959080999</c:v>
                </c:pt>
                <c:pt idx="668">
                  <c:v>190.71241959080999</c:v>
                </c:pt>
                <c:pt idx="669">
                  <c:v>189.99002406205699</c:v>
                </c:pt>
                <c:pt idx="670">
                  <c:v>189.99002406205699</c:v>
                </c:pt>
                <c:pt idx="671">
                  <c:v>189.99002406205699</c:v>
                </c:pt>
                <c:pt idx="672">
                  <c:v>190.71241959080999</c:v>
                </c:pt>
                <c:pt idx="673">
                  <c:v>189.99002406205699</c:v>
                </c:pt>
                <c:pt idx="674">
                  <c:v>189.99002406205699</c:v>
                </c:pt>
                <c:pt idx="675">
                  <c:v>190.71241959080999</c:v>
                </c:pt>
                <c:pt idx="676">
                  <c:v>190.71241959080999</c:v>
                </c:pt>
                <c:pt idx="677">
                  <c:v>189.99002406205699</c:v>
                </c:pt>
                <c:pt idx="678">
                  <c:v>190.71241959080999</c:v>
                </c:pt>
                <c:pt idx="679">
                  <c:v>190.71241959080999</c:v>
                </c:pt>
                <c:pt idx="680">
                  <c:v>189.99002406205699</c:v>
                </c:pt>
                <c:pt idx="681">
                  <c:v>189.99002406205699</c:v>
                </c:pt>
                <c:pt idx="682">
                  <c:v>176.26450901574799</c:v>
                </c:pt>
                <c:pt idx="683">
                  <c:v>190.71241959080999</c:v>
                </c:pt>
                <c:pt idx="684">
                  <c:v>190.71241959080999</c:v>
                </c:pt>
                <c:pt idx="685">
                  <c:v>190.71241959080999</c:v>
                </c:pt>
                <c:pt idx="686">
                  <c:v>189.99002406205699</c:v>
                </c:pt>
                <c:pt idx="687">
                  <c:v>190.71241959080999</c:v>
                </c:pt>
                <c:pt idx="688">
                  <c:v>189.99002406205699</c:v>
                </c:pt>
                <c:pt idx="689">
                  <c:v>190.71241959080999</c:v>
                </c:pt>
                <c:pt idx="690">
                  <c:v>190.71241959080999</c:v>
                </c:pt>
                <c:pt idx="691">
                  <c:v>190.71241959080999</c:v>
                </c:pt>
                <c:pt idx="692">
                  <c:v>190.71241959080999</c:v>
                </c:pt>
                <c:pt idx="693">
                  <c:v>189.99002406205699</c:v>
                </c:pt>
                <c:pt idx="694">
                  <c:v>189.99002406205699</c:v>
                </c:pt>
                <c:pt idx="695">
                  <c:v>189.99002406205699</c:v>
                </c:pt>
                <c:pt idx="696">
                  <c:v>190.71241959080999</c:v>
                </c:pt>
                <c:pt idx="697">
                  <c:v>190.71241959080999</c:v>
                </c:pt>
                <c:pt idx="698">
                  <c:v>189.99002406205699</c:v>
                </c:pt>
                <c:pt idx="699">
                  <c:v>189.99002406205699</c:v>
                </c:pt>
                <c:pt idx="700">
                  <c:v>189.99002406205699</c:v>
                </c:pt>
                <c:pt idx="701">
                  <c:v>190.71241959080999</c:v>
                </c:pt>
                <c:pt idx="702">
                  <c:v>189.99002406205699</c:v>
                </c:pt>
                <c:pt idx="703">
                  <c:v>189.99002406205699</c:v>
                </c:pt>
                <c:pt idx="704">
                  <c:v>190.71241959080999</c:v>
                </c:pt>
                <c:pt idx="705">
                  <c:v>190.71241959080999</c:v>
                </c:pt>
                <c:pt idx="706">
                  <c:v>189.99002406205699</c:v>
                </c:pt>
                <c:pt idx="707">
                  <c:v>190.71241959080999</c:v>
                </c:pt>
                <c:pt idx="708">
                  <c:v>189.99002406205699</c:v>
                </c:pt>
                <c:pt idx="709">
                  <c:v>189.99002406205699</c:v>
                </c:pt>
                <c:pt idx="710">
                  <c:v>190.71241959080999</c:v>
                </c:pt>
                <c:pt idx="711">
                  <c:v>189.99002406205699</c:v>
                </c:pt>
                <c:pt idx="712">
                  <c:v>190.71241959080999</c:v>
                </c:pt>
                <c:pt idx="713">
                  <c:v>190.71241959080999</c:v>
                </c:pt>
                <c:pt idx="714">
                  <c:v>190.71241959080999</c:v>
                </c:pt>
                <c:pt idx="715">
                  <c:v>189.99002406205699</c:v>
                </c:pt>
                <c:pt idx="716">
                  <c:v>189.99002406205699</c:v>
                </c:pt>
                <c:pt idx="717">
                  <c:v>180.598882188267</c:v>
                </c:pt>
                <c:pt idx="718">
                  <c:v>189.99002406205699</c:v>
                </c:pt>
                <c:pt idx="719">
                  <c:v>189.99002406205699</c:v>
                </c:pt>
                <c:pt idx="720">
                  <c:v>189.99002406205699</c:v>
                </c:pt>
                <c:pt idx="721">
                  <c:v>190.71241959080999</c:v>
                </c:pt>
                <c:pt idx="722">
                  <c:v>190.71241959080999</c:v>
                </c:pt>
                <c:pt idx="723">
                  <c:v>190.71241959080999</c:v>
                </c:pt>
                <c:pt idx="724">
                  <c:v>190.71241959080999</c:v>
                </c:pt>
                <c:pt idx="725">
                  <c:v>189.99002406205699</c:v>
                </c:pt>
                <c:pt idx="726">
                  <c:v>189.99002406205699</c:v>
                </c:pt>
                <c:pt idx="727">
                  <c:v>190.71241959080999</c:v>
                </c:pt>
                <c:pt idx="728">
                  <c:v>190.71241959080999</c:v>
                </c:pt>
                <c:pt idx="729">
                  <c:v>190.71241959080999</c:v>
                </c:pt>
                <c:pt idx="730">
                  <c:v>189.99002406205699</c:v>
                </c:pt>
                <c:pt idx="731">
                  <c:v>189.99002406205699</c:v>
                </c:pt>
                <c:pt idx="732">
                  <c:v>190.71241959080999</c:v>
                </c:pt>
                <c:pt idx="733">
                  <c:v>190.71241959080999</c:v>
                </c:pt>
                <c:pt idx="734">
                  <c:v>189.99002406205699</c:v>
                </c:pt>
                <c:pt idx="735">
                  <c:v>189.99002406205699</c:v>
                </c:pt>
                <c:pt idx="736">
                  <c:v>189.99002406205699</c:v>
                </c:pt>
                <c:pt idx="737">
                  <c:v>190.71241959080999</c:v>
                </c:pt>
                <c:pt idx="738">
                  <c:v>190.71241959080999</c:v>
                </c:pt>
                <c:pt idx="739">
                  <c:v>190.71241959080999</c:v>
                </c:pt>
                <c:pt idx="740">
                  <c:v>190.71241959080999</c:v>
                </c:pt>
                <c:pt idx="741">
                  <c:v>190.71241959080999</c:v>
                </c:pt>
                <c:pt idx="742">
                  <c:v>190.71241959080999</c:v>
                </c:pt>
                <c:pt idx="743">
                  <c:v>189.99002406205699</c:v>
                </c:pt>
                <c:pt idx="744">
                  <c:v>190.71241959080999</c:v>
                </c:pt>
                <c:pt idx="745">
                  <c:v>190.71241959080999</c:v>
                </c:pt>
                <c:pt idx="746">
                  <c:v>189.99002406205699</c:v>
                </c:pt>
                <c:pt idx="747">
                  <c:v>189.99002406205699</c:v>
                </c:pt>
                <c:pt idx="748">
                  <c:v>189.99002406205699</c:v>
                </c:pt>
                <c:pt idx="749">
                  <c:v>189.99002406205699</c:v>
                </c:pt>
                <c:pt idx="750">
                  <c:v>189.99002406205699</c:v>
                </c:pt>
                <c:pt idx="751">
                  <c:v>190.71241959080999</c:v>
                </c:pt>
                <c:pt idx="752">
                  <c:v>189.99002406205699</c:v>
                </c:pt>
                <c:pt idx="753">
                  <c:v>190.71241959080999</c:v>
                </c:pt>
                <c:pt idx="754">
                  <c:v>190.71241959080999</c:v>
                </c:pt>
                <c:pt idx="755">
                  <c:v>190.71241959080999</c:v>
                </c:pt>
                <c:pt idx="756">
                  <c:v>189.99002406205699</c:v>
                </c:pt>
                <c:pt idx="757">
                  <c:v>189.99002406205699</c:v>
                </c:pt>
                <c:pt idx="758">
                  <c:v>189.99002406205699</c:v>
                </c:pt>
                <c:pt idx="759">
                  <c:v>189.99002406205699</c:v>
                </c:pt>
                <c:pt idx="760">
                  <c:v>189.99002406205699</c:v>
                </c:pt>
                <c:pt idx="761">
                  <c:v>190.71241959080999</c:v>
                </c:pt>
                <c:pt idx="762">
                  <c:v>184.93325536078501</c:v>
                </c:pt>
                <c:pt idx="763">
                  <c:v>189.99002406205699</c:v>
                </c:pt>
                <c:pt idx="764">
                  <c:v>189.99002406205699</c:v>
                </c:pt>
                <c:pt idx="765">
                  <c:v>189.99002406205699</c:v>
                </c:pt>
                <c:pt idx="766">
                  <c:v>189.99002406205699</c:v>
                </c:pt>
                <c:pt idx="767">
                  <c:v>190.71241959080999</c:v>
                </c:pt>
                <c:pt idx="768">
                  <c:v>189.99002406205699</c:v>
                </c:pt>
                <c:pt idx="769">
                  <c:v>190.71241959080999</c:v>
                </c:pt>
                <c:pt idx="770">
                  <c:v>190.71241959080999</c:v>
                </c:pt>
                <c:pt idx="771">
                  <c:v>189.99002406205699</c:v>
                </c:pt>
                <c:pt idx="772">
                  <c:v>189.99002406205699</c:v>
                </c:pt>
                <c:pt idx="773">
                  <c:v>189.99002406205699</c:v>
                </c:pt>
                <c:pt idx="774">
                  <c:v>189.99002406205699</c:v>
                </c:pt>
                <c:pt idx="775">
                  <c:v>190.71241959080999</c:v>
                </c:pt>
                <c:pt idx="776">
                  <c:v>190.71241959080999</c:v>
                </c:pt>
                <c:pt idx="777">
                  <c:v>189.99002406205699</c:v>
                </c:pt>
                <c:pt idx="778">
                  <c:v>190.43733364378301</c:v>
                </c:pt>
                <c:pt idx="779">
                  <c:v>190.71241959080999</c:v>
                </c:pt>
                <c:pt idx="780">
                  <c:v>189.99002406205699</c:v>
                </c:pt>
                <c:pt idx="781">
                  <c:v>189.99002406205699</c:v>
                </c:pt>
                <c:pt idx="782">
                  <c:v>189.99002406205699</c:v>
                </c:pt>
                <c:pt idx="783">
                  <c:v>189.99002406205699</c:v>
                </c:pt>
                <c:pt idx="784">
                  <c:v>189.99002406205699</c:v>
                </c:pt>
                <c:pt idx="785">
                  <c:v>190.71241959080999</c:v>
                </c:pt>
                <c:pt idx="786">
                  <c:v>190.71241959080999</c:v>
                </c:pt>
                <c:pt idx="787">
                  <c:v>190.71241959080999</c:v>
                </c:pt>
                <c:pt idx="788">
                  <c:v>189.99002406205699</c:v>
                </c:pt>
                <c:pt idx="789">
                  <c:v>190.71241959080999</c:v>
                </c:pt>
                <c:pt idx="790">
                  <c:v>189.99002406205699</c:v>
                </c:pt>
                <c:pt idx="791">
                  <c:v>190.71241959080999</c:v>
                </c:pt>
                <c:pt idx="792">
                  <c:v>189.99002406205699</c:v>
                </c:pt>
                <c:pt idx="793">
                  <c:v>189.99002406205699</c:v>
                </c:pt>
                <c:pt idx="794">
                  <c:v>189.99002406205699</c:v>
                </c:pt>
                <c:pt idx="795">
                  <c:v>189.99002406205699</c:v>
                </c:pt>
                <c:pt idx="796">
                  <c:v>190.71241959080999</c:v>
                </c:pt>
                <c:pt idx="797">
                  <c:v>189.99002406205699</c:v>
                </c:pt>
                <c:pt idx="798">
                  <c:v>190.71241959080999</c:v>
                </c:pt>
                <c:pt idx="799">
                  <c:v>190.71241959080999</c:v>
                </c:pt>
                <c:pt idx="800">
                  <c:v>190.71241959080999</c:v>
                </c:pt>
                <c:pt idx="801">
                  <c:v>189.99002406205699</c:v>
                </c:pt>
                <c:pt idx="802">
                  <c:v>189.99002406205699</c:v>
                </c:pt>
                <c:pt idx="803">
                  <c:v>190.71241959080999</c:v>
                </c:pt>
                <c:pt idx="804">
                  <c:v>189.99002406205699</c:v>
                </c:pt>
                <c:pt idx="805">
                  <c:v>190.71241959080999</c:v>
                </c:pt>
                <c:pt idx="806">
                  <c:v>190.71241959080999</c:v>
                </c:pt>
                <c:pt idx="807">
                  <c:v>189.99002406205699</c:v>
                </c:pt>
                <c:pt idx="808">
                  <c:v>180.598882188267</c:v>
                </c:pt>
                <c:pt idx="809">
                  <c:v>190.71241959080999</c:v>
                </c:pt>
                <c:pt idx="810">
                  <c:v>190.71241959080999</c:v>
                </c:pt>
                <c:pt idx="811">
                  <c:v>189.99002406205699</c:v>
                </c:pt>
                <c:pt idx="812">
                  <c:v>184.21085983203201</c:v>
                </c:pt>
                <c:pt idx="813">
                  <c:v>189.99002406205699</c:v>
                </c:pt>
                <c:pt idx="814">
                  <c:v>190.71241959080999</c:v>
                </c:pt>
                <c:pt idx="815">
                  <c:v>190.71241959080999</c:v>
                </c:pt>
                <c:pt idx="816">
                  <c:v>189.99002406205699</c:v>
                </c:pt>
                <c:pt idx="817">
                  <c:v>190.71241959080999</c:v>
                </c:pt>
                <c:pt idx="818">
                  <c:v>190.71241959080999</c:v>
                </c:pt>
                <c:pt idx="819">
                  <c:v>189.99002406205699</c:v>
                </c:pt>
                <c:pt idx="820">
                  <c:v>189.99002406205699</c:v>
                </c:pt>
                <c:pt idx="821">
                  <c:v>189.99002406205699</c:v>
                </c:pt>
                <c:pt idx="822">
                  <c:v>189.99002406205699</c:v>
                </c:pt>
                <c:pt idx="823">
                  <c:v>189.99002406205699</c:v>
                </c:pt>
                <c:pt idx="824">
                  <c:v>190.71241959080999</c:v>
                </c:pt>
                <c:pt idx="825">
                  <c:v>189.99002406205699</c:v>
                </c:pt>
                <c:pt idx="826">
                  <c:v>189.99002406205699</c:v>
                </c:pt>
                <c:pt idx="827">
                  <c:v>190.71241959080999</c:v>
                </c:pt>
                <c:pt idx="828">
                  <c:v>190.71241959080999</c:v>
                </c:pt>
                <c:pt idx="829">
                  <c:v>189.99002406205699</c:v>
                </c:pt>
                <c:pt idx="830">
                  <c:v>190.71241959080999</c:v>
                </c:pt>
                <c:pt idx="831">
                  <c:v>190.71241959080999</c:v>
                </c:pt>
                <c:pt idx="832">
                  <c:v>190.71241959080999</c:v>
                </c:pt>
                <c:pt idx="833">
                  <c:v>189.99002406205699</c:v>
                </c:pt>
                <c:pt idx="834">
                  <c:v>190.71241959080999</c:v>
                </c:pt>
                <c:pt idx="835">
                  <c:v>190.71241959080999</c:v>
                </c:pt>
                <c:pt idx="836">
                  <c:v>189.99002406205699</c:v>
                </c:pt>
                <c:pt idx="837">
                  <c:v>189.99002406205699</c:v>
                </c:pt>
                <c:pt idx="838">
                  <c:v>190.71241959080999</c:v>
                </c:pt>
                <c:pt idx="839">
                  <c:v>190.71241959080999</c:v>
                </c:pt>
                <c:pt idx="840">
                  <c:v>190.71241959080999</c:v>
                </c:pt>
                <c:pt idx="841">
                  <c:v>189.99002406205699</c:v>
                </c:pt>
                <c:pt idx="842">
                  <c:v>189.99002406205699</c:v>
                </c:pt>
                <c:pt idx="843">
                  <c:v>189.99002406205699</c:v>
                </c:pt>
                <c:pt idx="844">
                  <c:v>190.71241959080999</c:v>
                </c:pt>
                <c:pt idx="845">
                  <c:v>189.99002406205699</c:v>
                </c:pt>
                <c:pt idx="846">
                  <c:v>189.99002406205699</c:v>
                </c:pt>
                <c:pt idx="847">
                  <c:v>189.99002406205699</c:v>
                </c:pt>
                <c:pt idx="848">
                  <c:v>190.71241959080999</c:v>
                </c:pt>
                <c:pt idx="849">
                  <c:v>189.99002406205699</c:v>
                </c:pt>
                <c:pt idx="850">
                  <c:v>190.71241959080999</c:v>
                </c:pt>
                <c:pt idx="851">
                  <c:v>189.99002406205699</c:v>
                </c:pt>
                <c:pt idx="852">
                  <c:v>189.99002406205699</c:v>
                </c:pt>
                <c:pt idx="853">
                  <c:v>189.99002406205699</c:v>
                </c:pt>
                <c:pt idx="854">
                  <c:v>190.71241959080999</c:v>
                </c:pt>
                <c:pt idx="855">
                  <c:v>190.71241959080999</c:v>
                </c:pt>
                <c:pt idx="856">
                  <c:v>190.71241959080999</c:v>
                </c:pt>
                <c:pt idx="857">
                  <c:v>189.99002406205699</c:v>
                </c:pt>
                <c:pt idx="858">
                  <c:v>189.99002406205699</c:v>
                </c:pt>
                <c:pt idx="859">
                  <c:v>189.99002406205699</c:v>
                </c:pt>
                <c:pt idx="860">
                  <c:v>189.99002406205699</c:v>
                </c:pt>
                <c:pt idx="861">
                  <c:v>189.99002406205699</c:v>
                </c:pt>
                <c:pt idx="862">
                  <c:v>189.99002406205699</c:v>
                </c:pt>
                <c:pt idx="863">
                  <c:v>189.99002406205699</c:v>
                </c:pt>
                <c:pt idx="864">
                  <c:v>190.71241959080999</c:v>
                </c:pt>
                <c:pt idx="865">
                  <c:v>189.99002406205699</c:v>
                </c:pt>
                <c:pt idx="866">
                  <c:v>189.99002406205699</c:v>
                </c:pt>
                <c:pt idx="867">
                  <c:v>189.99002406205699</c:v>
                </c:pt>
                <c:pt idx="868">
                  <c:v>189.99002406205699</c:v>
                </c:pt>
                <c:pt idx="869">
                  <c:v>184.93325536078501</c:v>
                </c:pt>
                <c:pt idx="870">
                  <c:v>189.99002406205699</c:v>
                </c:pt>
                <c:pt idx="871">
                  <c:v>190.71241959080999</c:v>
                </c:pt>
                <c:pt idx="872">
                  <c:v>190.71241959080999</c:v>
                </c:pt>
                <c:pt idx="873">
                  <c:v>189.99002406205699</c:v>
                </c:pt>
                <c:pt idx="874">
                  <c:v>189.99002406205699</c:v>
                </c:pt>
                <c:pt idx="875">
                  <c:v>190.71241959080999</c:v>
                </c:pt>
                <c:pt idx="876">
                  <c:v>189.99002406205699</c:v>
                </c:pt>
                <c:pt idx="877">
                  <c:v>190.71241959080999</c:v>
                </c:pt>
                <c:pt idx="878">
                  <c:v>190.71241959080999</c:v>
                </c:pt>
                <c:pt idx="879">
                  <c:v>189.99002406205699</c:v>
                </c:pt>
                <c:pt idx="880">
                  <c:v>190.71241959080999</c:v>
                </c:pt>
                <c:pt idx="881">
                  <c:v>190.71241959080999</c:v>
                </c:pt>
                <c:pt idx="882">
                  <c:v>189.99002406205699</c:v>
                </c:pt>
                <c:pt idx="883">
                  <c:v>189.99002406205699</c:v>
                </c:pt>
                <c:pt idx="884">
                  <c:v>190.71241959080999</c:v>
                </c:pt>
                <c:pt idx="885">
                  <c:v>189.99002406205699</c:v>
                </c:pt>
                <c:pt idx="886">
                  <c:v>189.99002406205699</c:v>
                </c:pt>
                <c:pt idx="887">
                  <c:v>190.71241959080999</c:v>
                </c:pt>
                <c:pt idx="888">
                  <c:v>190.71241959080999</c:v>
                </c:pt>
                <c:pt idx="889">
                  <c:v>189.99002406205699</c:v>
                </c:pt>
                <c:pt idx="890">
                  <c:v>189.99002406205699</c:v>
                </c:pt>
                <c:pt idx="891">
                  <c:v>189.99002406205699</c:v>
                </c:pt>
                <c:pt idx="892">
                  <c:v>189.99002406205699</c:v>
                </c:pt>
                <c:pt idx="893">
                  <c:v>189.99002406205699</c:v>
                </c:pt>
                <c:pt idx="894">
                  <c:v>189.99002406205699</c:v>
                </c:pt>
                <c:pt idx="895">
                  <c:v>189.99002406205699</c:v>
                </c:pt>
                <c:pt idx="896">
                  <c:v>189.99002406205699</c:v>
                </c:pt>
                <c:pt idx="897">
                  <c:v>189.99002406205699</c:v>
                </c:pt>
                <c:pt idx="898">
                  <c:v>189.99002406205699</c:v>
                </c:pt>
                <c:pt idx="899">
                  <c:v>190.71241959080999</c:v>
                </c:pt>
                <c:pt idx="900">
                  <c:v>190.71241959080999</c:v>
                </c:pt>
                <c:pt idx="901">
                  <c:v>189.99002406205699</c:v>
                </c:pt>
                <c:pt idx="902">
                  <c:v>189.99002406205699</c:v>
                </c:pt>
                <c:pt idx="903">
                  <c:v>189.99002406205699</c:v>
                </c:pt>
                <c:pt idx="904">
                  <c:v>189.99002406205699</c:v>
                </c:pt>
                <c:pt idx="905">
                  <c:v>189.99002406205699</c:v>
                </c:pt>
                <c:pt idx="906">
                  <c:v>190.71241959080999</c:v>
                </c:pt>
                <c:pt idx="907">
                  <c:v>189.99002406205699</c:v>
                </c:pt>
                <c:pt idx="908">
                  <c:v>189.99002406205699</c:v>
                </c:pt>
                <c:pt idx="909">
                  <c:v>189.99002406205699</c:v>
                </c:pt>
                <c:pt idx="910">
                  <c:v>190.71241959080999</c:v>
                </c:pt>
                <c:pt idx="911">
                  <c:v>190.71241959080999</c:v>
                </c:pt>
                <c:pt idx="912">
                  <c:v>190.71241959080999</c:v>
                </c:pt>
                <c:pt idx="913">
                  <c:v>189.99002406205699</c:v>
                </c:pt>
                <c:pt idx="914">
                  <c:v>189.99002406205699</c:v>
                </c:pt>
                <c:pt idx="915">
                  <c:v>189.99002406205699</c:v>
                </c:pt>
                <c:pt idx="916">
                  <c:v>189.99002406205699</c:v>
                </c:pt>
                <c:pt idx="917">
                  <c:v>189.99002406205699</c:v>
                </c:pt>
                <c:pt idx="918">
                  <c:v>190.71241959080999</c:v>
                </c:pt>
                <c:pt idx="919">
                  <c:v>189.99002406205699</c:v>
                </c:pt>
                <c:pt idx="920">
                  <c:v>189.99002406205699</c:v>
                </c:pt>
                <c:pt idx="921">
                  <c:v>190.71241959080999</c:v>
                </c:pt>
                <c:pt idx="922">
                  <c:v>189.99002406205699</c:v>
                </c:pt>
                <c:pt idx="923">
                  <c:v>190.71241959080999</c:v>
                </c:pt>
                <c:pt idx="924">
                  <c:v>189.99002406205699</c:v>
                </c:pt>
                <c:pt idx="925">
                  <c:v>189.99002406205699</c:v>
                </c:pt>
                <c:pt idx="926">
                  <c:v>189.99002406205699</c:v>
                </c:pt>
                <c:pt idx="927">
                  <c:v>189.99002406205699</c:v>
                </c:pt>
                <c:pt idx="928">
                  <c:v>189.99002406205699</c:v>
                </c:pt>
                <c:pt idx="929">
                  <c:v>189.99002406205699</c:v>
                </c:pt>
                <c:pt idx="930">
                  <c:v>190.71241959080999</c:v>
                </c:pt>
                <c:pt idx="931">
                  <c:v>189.99002406205699</c:v>
                </c:pt>
                <c:pt idx="932">
                  <c:v>189.99002406205699</c:v>
                </c:pt>
                <c:pt idx="933">
                  <c:v>184.93325536078501</c:v>
                </c:pt>
                <c:pt idx="934">
                  <c:v>189.99002406205699</c:v>
                </c:pt>
                <c:pt idx="935">
                  <c:v>190.71241959080999</c:v>
                </c:pt>
                <c:pt idx="936">
                  <c:v>189.99002406205699</c:v>
                </c:pt>
                <c:pt idx="937">
                  <c:v>189.99002406205699</c:v>
                </c:pt>
                <c:pt idx="938">
                  <c:v>189.99002406205699</c:v>
                </c:pt>
                <c:pt idx="939">
                  <c:v>189.99002406205699</c:v>
                </c:pt>
                <c:pt idx="940">
                  <c:v>189.99002406205699</c:v>
                </c:pt>
                <c:pt idx="941">
                  <c:v>189.99002406205699</c:v>
                </c:pt>
                <c:pt idx="942">
                  <c:v>189.99002406205699</c:v>
                </c:pt>
                <c:pt idx="943">
                  <c:v>189.99002406205699</c:v>
                </c:pt>
                <c:pt idx="944">
                  <c:v>189.99002406205699</c:v>
                </c:pt>
                <c:pt idx="945">
                  <c:v>189.99002406205699</c:v>
                </c:pt>
                <c:pt idx="946">
                  <c:v>189.99002406205699</c:v>
                </c:pt>
                <c:pt idx="947">
                  <c:v>189.99002406205699</c:v>
                </c:pt>
                <c:pt idx="948">
                  <c:v>189.99002406205699</c:v>
                </c:pt>
                <c:pt idx="949">
                  <c:v>189.99002406205699</c:v>
                </c:pt>
                <c:pt idx="950">
                  <c:v>189.99002406205699</c:v>
                </c:pt>
                <c:pt idx="951">
                  <c:v>189.99002406205699</c:v>
                </c:pt>
                <c:pt idx="952">
                  <c:v>190.71241959080999</c:v>
                </c:pt>
                <c:pt idx="953">
                  <c:v>189.99002406205699</c:v>
                </c:pt>
                <c:pt idx="954">
                  <c:v>189.99002406205699</c:v>
                </c:pt>
                <c:pt idx="955">
                  <c:v>189.99002406205699</c:v>
                </c:pt>
                <c:pt idx="956">
                  <c:v>189.99002406205699</c:v>
                </c:pt>
                <c:pt idx="957">
                  <c:v>190.71241959080999</c:v>
                </c:pt>
                <c:pt idx="958">
                  <c:v>189.99002406205699</c:v>
                </c:pt>
                <c:pt idx="959">
                  <c:v>189.99002406205699</c:v>
                </c:pt>
                <c:pt idx="960">
                  <c:v>189.99002406205699</c:v>
                </c:pt>
                <c:pt idx="961">
                  <c:v>189.99002406205699</c:v>
                </c:pt>
                <c:pt idx="962">
                  <c:v>189.99002406205699</c:v>
                </c:pt>
                <c:pt idx="963">
                  <c:v>189.99002406205699</c:v>
                </c:pt>
                <c:pt idx="964">
                  <c:v>189.99002406205699</c:v>
                </c:pt>
                <c:pt idx="965">
                  <c:v>189.99002406205699</c:v>
                </c:pt>
                <c:pt idx="966">
                  <c:v>189.99002406205699</c:v>
                </c:pt>
                <c:pt idx="967">
                  <c:v>189.99002406205699</c:v>
                </c:pt>
                <c:pt idx="968">
                  <c:v>189.99002406205699</c:v>
                </c:pt>
                <c:pt idx="969">
                  <c:v>190.71241959080999</c:v>
                </c:pt>
                <c:pt idx="970">
                  <c:v>189.99002406205699</c:v>
                </c:pt>
                <c:pt idx="971">
                  <c:v>189.99002406205699</c:v>
                </c:pt>
                <c:pt idx="972">
                  <c:v>189.99002406205699</c:v>
                </c:pt>
                <c:pt idx="973">
                  <c:v>189.99002406205699</c:v>
                </c:pt>
                <c:pt idx="974">
                  <c:v>189.99002406205699</c:v>
                </c:pt>
                <c:pt idx="975">
                  <c:v>190.71241959080999</c:v>
                </c:pt>
                <c:pt idx="976">
                  <c:v>189.99002406205699</c:v>
                </c:pt>
                <c:pt idx="977">
                  <c:v>189.99002406205699</c:v>
                </c:pt>
                <c:pt idx="978">
                  <c:v>190.71241959080999</c:v>
                </c:pt>
                <c:pt idx="979">
                  <c:v>189.99002406205699</c:v>
                </c:pt>
                <c:pt idx="980">
                  <c:v>189.99002406205699</c:v>
                </c:pt>
                <c:pt idx="981">
                  <c:v>189.99002406205699</c:v>
                </c:pt>
                <c:pt idx="982">
                  <c:v>189.99002406205699</c:v>
                </c:pt>
                <c:pt idx="983">
                  <c:v>189.99002406205699</c:v>
                </c:pt>
                <c:pt idx="984">
                  <c:v>190.71241959080999</c:v>
                </c:pt>
                <c:pt idx="985">
                  <c:v>189.99002406205699</c:v>
                </c:pt>
                <c:pt idx="986">
                  <c:v>189.99002406205699</c:v>
                </c:pt>
                <c:pt idx="987">
                  <c:v>189.99002406205699</c:v>
                </c:pt>
                <c:pt idx="988">
                  <c:v>189.99002406205699</c:v>
                </c:pt>
                <c:pt idx="989">
                  <c:v>189.99002406205699</c:v>
                </c:pt>
                <c:pt idx="990">
                  <c:v>190.71241959080999</c:v>
                </c:pt>
                <c:pt idx="991">
                  <c:v>189.99002406205699</c:v>
                </c:pt>
                <c:pt idx="992">
                  <c:v>189.99002406205699</c:v>
                </c:pt>
                <c:pt idx="993">
                  <c:v>189.99002406205699</c:v>
                </c:pt>
                <c:pt idx="994">
                  <c:v>189.99002406205699</c:v>
                </c:pt>
                <c:pt idx="995">
                  <c:v>189.99002406205699</c:v>
                </c:pt>
                <c:pt idx="996">
                  <c:v>189.99002406205699</c:v>
                </c:pt>
                <c:pt idx="997">
                  <c:v>189.99002406205699</c:v>
                </c:pt>
                <c:pt idx="998">
                  <c:v>189.99002406205699</c:v>
                </c:pt>
                <c:pt idx="999">
                  <c:v>189.99002406205699</c:v>
                </c:pt>
                <c:pt idx="1000">
                  <c:v>189.99002406205699</c:v>
                </c:pt>
                <c:pt idx="1001">
                  <c:v>189.99002406205699</c:v>
                </c:pt>
                <c:pt idx="1002">
                  <c:v>189.99002406205699</c:v>
                </c:pt>
                <c:pt idx="1003">
                  <c:v>190.71241959080999</c:v>
                </c:pt>
                <c:pt idx="1004">
                  <c:v>189.99002406205699</c:v>
                </c:pt>
                <c:pt idx="1005">
                  <c:v>189.99002406205699</c:v>
                </c:pt>
                <c:pt idx="1006">
                  <c:v>189.99002406205699</c:v>
                </c:pt>
                <c:pt idx="1007">
                  <c:v>189.99002406205699</c:v>
                </c:pt>
                <c:pt idx="1008">
                  <c:v>190.71241959080999</c:v>
                </c:pt>
                <c:pt idx="1009">
                  <c:v>189.99002406205699</c:v>
                </c:pt>
                <c:pt idx="1010">
                  <c:v>189.99002406205699</c:v>
                </c:pt>
                <c:pt idx="1011">
                  <c:v>189.99002406205699</c:v>
                </c:pt>
                <c:pt idx="1012">
                  <c:v>189.99002406205699</c:v>
                </c:pt>
                <c:pt idx="1013">
                  <c:v>189.99002406205699</c:v>
                </c:pt>
                <c:pt idx="1014">
                  <c:v>189.99002406205699</c:v>
                </c:pt>
                <c:pt idx="1015">
                  <c:v>189.99002406205699</c:v>
                </c:pt>
                <c:pt idx="1016">
                  <c:v>189.99002406205699</c:v>
                </c:pt>
                <c:pt idx="1017">
                  <c:v>189.99002406205699</c:v>
                </c:pt>
                <c:pt idx="1018">
                  <c:v>189.99002406205699</c:v>
                </c:pt>
                <c:pt idx="1019">
                  <c:v>189.99002406205699</c:v>
                </c:pt>
                <c:pt idx="1020">
                  <c:v>189.99002406205699</c:v>
                </c:pt>
                <c:pt idx="1021">
                  <c:v>189.99002406205699</c:v>
                </c:pt>
                <c:pt idx="1022">
                  <c:v>189.99002406205699</c:v>
                </c:pt>
                <c:pt idx="1023">
                  <c:v>189.99002406205699</c:v>
                </c:pt>
                <c:pt idx="1024">
                  <c:v>190.71241959080999</c:v>
                </c:pt>
                <c:pt idx="1025">
                  <c:v>189.99002406205699</c:v>
                </c:pt>
                <c:pt idx="1026">
                  <c:v>189.99002406205699</c:v>
                </c:pt>
                <c:pt idx="1027">
                  <c:v>190.70664744422999</c:v>
                </c:pt>
                <c:pt idx="1028">
                  <c:v>189.99002406205699</c:v>
                </c:pt>
                <c:pt idx="1029">
                  <c:v>189.99002406205699</c:v>
                </c:pt>
                <c:pt idx="1030">
                  <c:v>190.71241959080999</c:v>
                </c:pt>
                <c:pt idx="1031">
                  <c:v>189.99002406205699</c:v>
                </c:pt>
                <c:pt idx="1032">
                  <c:v>189.99002406205699</c:v>
                </c:pt>
                <c:pt idx="1033">
                  <c:v>190.71241959080999</c:v>
                </c:pt>
                <c:pt idx="1034">
                  <c:v>189.99002406205699</c:v>
                </c:pt>
                <c:pt idx="1035">
                  <c:v>189.99002406205699</c:v>
                </c:pt>
                <c:pt idx="1036">
                  <c:v>189.99002406205699</c:v>
                </c:pt>
                <c:pt idx="1037">
                  <c:v>189.99002406205699</c:v>
                </c:pt>
                <c:pt idx="1038">
                  <c:v>189.99002406205699</c:v>
                </c:pt>
                <c:pt idx="1039">
                  <c:v>189.99002406205699</c:v>
                </c:pt>
                <c:pt idx="1040">
                  <c:v>189.99002406205699</c:v>
                </c:pt>
                <c:pt idx="1041">
                  <c:v>189.99002406205699</c:v>
                </c:pt>
                <c:pt idx="1042">
                  <c:v>189.99002406205699</c:v>
                </c:pt>
                <c:pt idx="1043">
                  <c:v>189.99002406205699</c:v>
                </c:pt>
                <c:pt idx="1044">
                  <c:v>189.99002406205699</c:v>
                </c:pt>
                <c:pt idx="1045">
                  <c:v>189.99002406205699</c:v>
                </c:pt>
                <c:pt idx="1046">
                  <c:v>189.99002406205699</c:v>
                </c:pt>
                <c:pt idx="1047">
                  <c:v>190.71241959080999</c:v>
                </c:pt>
                <c:pt idx="1048">
                  <c:v>189.99002406205699</c:v>
                </c:pt>
                <c:pt idx="1049">
                  <c:v>190.70664744422999</c:v>
                </c:pt>
                <c:pt idx="1050">
                  <c:v>189.99002406205699</c:v>
                </c:pt>
                <c:pt idx="1051">
                  <c:v>189.99002406205699</c:v>
                </c:pt>
                <c:pt idx="1052">
                  <c:v>189.99002406205699</c:v>
                </c:pt>
                <c:pt idx="1053">
                  <c:v>190.71241959080999</c:v>
                </c:pt>
                <c:pt idx="1054">
                  <c:v>190.71241959080999</c:v>
                </c:pt>
                <c:pt idx="1055">
                  <c:v>189.99002406205699</c:v>
                </c:pt>
                <c:pt idx="1056">
                  <c:v>190.70664744422999</c:v>
                </c:pt>
                <c:pt idx="1057">
                  <c:v>189.99002406205699</c:v>
                </c:pt>
                <c:pt idx="1058">
                  <c:v>189.99002406205699</c:v>
                </c:pt>
                <c:pt idx="1059">
                  <c:v>189.99002406205699</c:v>
                </c:pt>
                <c:pt idx="1060">
                  <c:v>189.99002406205699</c:v>
                </c:pt>
                <c:pt idx="1061">
                  <c:v>189.99002406205699</c:v>
                </c:pt>
                <c:pt idx="1062">
                  <c:v>189.99002406205699</c:v>
                </c:pt>
                <c:pt idx="1063">
                  <c:v>189.99002406205699</c:v>
                </c:pt>
                <c:pt idx="1064">
                  <c:v>189.99002406205699</c:v>
                </c:pt>
                <c:pt idx="1065">
                  <c:v>190.70664744422999</c:v>
                </c:pt>
                <c:pt idx="1066">
                  <c:v>190.71241959080999</c:v>
                </c:pt>
                <c:pt idx="1067">
                  <c:v>189.99002406205699</c:v>
                </c:pt>
                <c:pt idx="1068">
                  <c:v>190.70664744422999</c:v>
                </c:pt>
                <c:pt idx="1069">
                  <c:v>189.99002406205699</c:v>
                </c:pt>
                <c:pt idx="1070">
                  <c:v>189.99002406205699</c:v>
                </c:pt>
                <c:pt idx="1071">
                  <c:v>189.99002406205699</c:v>
                </c:pt>
                <c:pt idx="1072">
                  <c:v>189.99002406205699</c:v>
                </c:pt>
                <c:pt idx="1073">
                  <c:v>189.99002406205699</c:v>
                </c:pt>
                <c:pt idx="1074">
                  <c:v>189.99002406205699</c:v>
                </c:pt>
                <c:pt idx="1075">
                  <c:v>189.99002406205699</c:v>
                </c:pt>
                <c:pt idx="1076">
                  <c:v>189.99002406205699</c:v>
                </c:pt>
                <c:pt idx="1077">
                  <c:v>189.99002406205699</c:v>
                </c:pt>
                <c:pt idx="1078">
                  <c:v>189.99002406205699</c:v>
                </c:pt>
                <c:pt idx="1079">
                  <c:v>189.99002406205699</c:v>
                </c:pt>
                <c:pt idx="1080">
                  <c:v>189.99002406205699</c:v>
                </c:pt>
                <c:pt idx="1081">
                  <c:v>189.99002406205699</c:v>
                </c:pt>
                <c:pt idx="1082">
                  <c:v>189.99002406205699</c:v>
                </c:pt>
                <c:pt idx="1083">
                  <c:v>189.99002406205699</c:v>
                </c:pt>
                <c:pt idx="1084">
                  <c:v>190.70664744422999</c:v>
                </c:pt>
                <c:pt idx="1085">
                  <c:v>189.99002406205699</c:v>
                </c:pt>
                <c:pt idx="1086">
                  <c:v>189.99002406205699</c:v>
                </c:pt>
                <c:pt idx="1087">
                  <c:v>189.99002406205699</c:v>
                </c:pt>
                <c:pt idx="1088">
                  <c:v>189.99002406205699</c:v>
                </c:pt>
                <c:pt idx="1089">
                  <c:v>189.99002406205699</c:v>
                </c:pt>
                <c:pt idx="1090">
                  <c:v>189.99002406205699</c:v>
                </c:pt>
                <c:pt idx="1091">
                  <c:v>189.99002406205699</c:v>
                </c:pt>
                <c:pt idx="1092">
                  <c:v>189.99002406205699</c:v>
                </c:pt>
                <c:pt idx="1093">
                  <c:v>189.99002406205699</c:v>
                </c:pt>
                <c:pt idx="1094">
                  <c:v>189.99002406205699</c:v>
                </c:pt>
                <c:pt idx="1095">
                  <c:v>190.71241959080999</c:v>
                </c:pt>
                <c:pt idx="1096">
                  <c:v>189.99002406205699</c:v>
                </c:pt>
                <c:pt idx="1097">
                  <c:v>190.70664744422999</c:v>
                </c:pt>
                <c:pt idx="1098">
                  <c:v>189.99002406205699</c:v>
                </c:pt>
                <c:pt idx="1099">
                  <c:v>189.99002406205699</c:v>
                </c:pt>
                <c:pt idx="1100">
                  <c:v>189.99002406205699</c:v>
                </c:pt>
                <c:pt idx="1101">
                  <c:v>189.99002406205699</c:v>
                </c:pt>
                <c:pt idx="1102">
                  <c:v>189.99002406205699</c:v>
                </c:pt>
                <c:pt idx="1103">
                  <c:v>190.70664744422999</c:v>
                </c:pt>
                <c:pt idx="1104">
                  <c:v>189.99002406205699</c:v>
                </c:pt>
                <c:pt idx="1105">
                  <c:v>189.99002406205699</c:v>
                </c:pt>
                <c:pt idx="1106">
                  <c:v>190.70664744422999</c:v>
                </c:pt>
                <c:pt idx="1107">
                  <c:v>189.99002406205699</c:v>
                </c:pt>
                <c:pt idx="1108">
                  <c:v>189.99002406205699</c:v>
                </c:pt>
                <c:pt idx="1109">
                  <c:v>176.98154781756199</c:v>
                </c:pt>
                <c:pt idx="1110">
                  <c:v>189.99002406205699</c:v>
                </c:pt>
                <c:pt idx="1111">
                  <c:v>189.99002406205699</c:v>
                </c:pt>
                <c:pt idx="1112">
                  <c:v>189.99002406205699</c:v>
                </c:pt>
                <c:pt idx="1113">
                  <c:v>184.21085983203201</c:v>
                </c:pt>
                <c:pt idx="1114">
                  <c:v>189.99002406205699</c:v>
                </c:pt>
                <c:pt idx="1115">
                  <c:v>190.70664744422999</c:v>
                </c:pt>
                <c:pt idx="1116">
                  <c:v>176.259174153</c:v>
                </c:pt>
                <c:pt idx="1117">
                  <c:v>189.99002406205699</c:v>
                </c:pt>
                <c:pt idx="1118">
                  <c:v>189.99002406205699</c:v>
                </c:pt>
                <c:pt idx="1119">
                  <c:v>190.70664744422999</c:v>
                </c:pt>
                <c:pt idx="1120">
                  <c:v>189.99002406205699</c:v>
                </c:pt>
                <c:pt idx="1121">
                  <c:v>189.99002406205699</c:v>
                </c:pt>
                <c:pt idx="1122">
                  <c:v>189.99002406205699</c:v>
                </c:pt>
                <c:pt idx="1123">
                  <c:v>189.99002406205699</c:v>
                </c:pt>
                <c:pt idx="1124">
                  <c:v>189.99002406205699</c:v>
                </c:pt>
                <c:pt idx="1125">
                  <c:v>190.70664744422999</c:v>
                </c:pt>
                <c:pt idx="1126">
                  <c:v>174.81971795824199</c:v>
                </c:pt>
                <c:pt idx="1127">
                  <c:v>189.99002406205699</c:v>
                </c:pt>
                <c:pt idx="1128">
                  <c:v>189.99002406205699</c:v>
                </c:pt>
                <c:pt idx="1129">
                  <c:v>189.99002406205699</c:v>
                </c:pt>
                <c:pt idx="1130">
                  <c:v>179.876486659514</c:v>
                </c:pt>
                <c:pt idx="1131">
                  <c:v>191.42902110879101</c:v>
                </c:pt>
                <c:pt idx="1132">
                  <c:v>165.428576084452</c:v>
                </c:pt>
                <c:pt idx="1133">
                  <c:v>189.99002406205699</c:v>
                </c:pt>
                <c:pt idx="1134">
                  <c:v>189.99002406205699</c:v>
                </c:pt>
                <c:pt idx="1135">
                  <c:v>189.99002406205699</c:v>
                </c:pt>
                <c:pt idx="1136">
                  <c:v>189.99002406205699</c:v>
                </c:pt>
                <c:pt idx="1137">
                  <c:v>189.99002406205699</c:v>
                </c:pt>
                <c:pt idx="1138">
                  <c:v>190.71241959080999</c:v>
                </c:pt>
                <c:pt idx="1139">
                  <c:v>189.99002406205699</c:v>
                </c:pt>
                <c:pt idx="1140">
                  <c:v>189.99002406205699</c:v>
                </c:pt>
                <c:pt idx="1141">
                  <c:v>189.99002406205699</c:v>
                </c:pt>
                <c:pt idx="1142">
                  <c:v>190.71241959080999</c:v>
                </c:pt>
                <c:pt idx="1143">
                  <c:v>189.99002406205699</c:v>
                </c:pt>
                <c:pt idx="1144">
                  <c:v>189.99002406205699</c:v>
                </c:pt>
                <c:pt idx="1145">
                  <c:v>190.71241959080999</c:v>
                </c:pt>
                <c:pt idx="1146">
                  <c:v>189.99002406205699</c:v>
                </c:pt>
                <c:pt idx="1147">
                  <c:v>179.871042475808</c:v>
                </c:pt>
                <c:pt idx="1148">
                  <c:v>189.99002406205699</c:v>
                </c:pt>
                <c:pt idx="1149">
                  <c:v>189.99002406205699</c:v>
                </c:pt>
                <c:pt idx="1150">
                  <c:v>189.99002406205699</c:v>
                </c:pt>
                <c:pt idx="1151">
                  <c:v>189.99002406205699</c:v>
                </c:pt>
                <c:pt idx="1152">
                  <c:v>189.99002406205699</c:v>
                </c:pt>
                <c:pt idx="1153">
                  <c:v>189.99002406205699</c:v>
                </c:pt>
                <c:pt idx="1154">
                  <c:v>189.99002406205699</c:v>
                </c:pt>
                <c:pt idx="1155">
                  <c:v>189.99002406205699</c:v>
                </c:pt>
                <c:pt idx="1156">
                  <c:v>190.71241959080999</c:v>
                </c:pt>
                <c:pt idx="1157">
                  <c:v>189.99002406205699</c:v>
                </c:pt>
                <c:pt idx="1158">
                  <c:v>189.99537824263399</c:v>
                </c:pt>
                <c:pt idx="1159">
                  <c:v>189.99537824263399</c:v>
                </c:pt>
                <c:pt idx="1160">
                  <c:v>190.71241959080999</c:v>
                </c:pt>
                <c:pt idx="1161">
                  <c:v>189.99002406205699</c:v>
                </c:pt>
                <c:pt idx="1162">
                  <c:v>189.99537824263399</c:v>
                </c:pt>
                <c:pt idx="1163">
                  <c:v>190.717794129488</c:v>
                </c:pt>
                <c:pt idx="1164">
                  <c:v>189.99537824263399</c:v>
                </c:pt>
                <c:pt idx="1165">
                  <c:v>189.99537824263399</c:v>
                </c:pt>
                <c:pt idx="1166">
                  <c:v>190.71241959080999</c:v>
                </c:pt>
                <c:pt idx="1167">
                  <c:v>189.99537824263399</c:v>
                </c:pt>
                <c:pt idx="1168">
                  <c:v>189.99537824263399</c:v>
                </c:pt>
                <c:pt idx="1169">
                  <c:v>190.71241959080999</c:v>
                </c:pt>
                <c:pt idx="1170">
                  <c:v>189.99537824263399</c:v>
                </c:pt>
                <c:pt idx="1171">
                  <c:v>189.99537824263399</c:v>
                </c:pt>
                <c:pt idx="1172">
                  <c:v>190.70664744422999</c:v>
                </c:pt>
                <c:pt idx="1173">
                  <c:v>189.99002406205699</c:v>
                </c:pt>
                <c:pt idx="1174">
                  <c:v>184.21085983203201</c:v>
                </c:pt>
                <c:pt idx="1175">
                  <c:v>189.99002406205699</c:v>
                </c:pt>
                <c:pt idx="1176">
                  <c:v>189.99002406205699</c:v>
                </c:pt>
                <c:pt idx="1177">
                  <c:v>189.99002406205699</c:v>
                </c:pt>
                <c:pt idx="1178">
                  <c:v>189.99002406205699</c:v>
                </c:pt>
                <c:pt idx="1179">
                  <c:v>189.99002406205699</c:v>
                </c:pt>
                <c:pt idx="1180">
                  <c:v>189.99002406205699</c:v>
                </c:pt>
                <c:pt idx="1181">
                  <c:v>189.99002406205699</c:v>
                </c:pt>
                <c:pt idx="1182">
                  <c:v>189.99002406205699</c:v>
                </c:pt>
                <c:pt idx="1183">
                  <c:v>189.99002406205699</c:v>
                </c:pt>
                <c:pt idx="1184">
                  <c:v>189.99002406205699</c:v>
                </c:pt>
                <c:pt idx="1185">
                  <c:v>189.99002406205699</c:v>
                </c:pt>
                <c:pt idx="1186">
                  <c:v>189.99002406205699</c:v>
                </c:pt>
                <c:pt idx="1187">
                  <c:v>189.99002406205699</c:v>
                </c:pt>
                <c:pt idx="1188">
                  <c:v>189.99002406205699</c:v>
                </c:pt>
                <c:pt idx="1189">
                  <c:v>189.99002406205699</c:v>
                </c:pt>
                <c:pt idx="1190">
                  <c:v>189.99002406205699</c:v>
                </c:pt>
                <c:pt idx="1191">
                  <c:v>190.70664744422999</c:v>
                </c:pt>
                <c:pt idx="1192">
                  <c:v>189.99002406205699</c:v>
                </c:pt>
                <c:pt idx="1193">
                  <c:v>189.99002406205699</c:v>
                </c:pt>
                <c:pt idx="1194">
                  <c:v>189.99002406205699</c:v>
                </c:pt>
                <c:pt idx="1195">
                  <c:v>189.99002406205699</c:v>
                </c:pt>
                <c:pt idx="1196">
                  <c:v>189.99002406205699</c:v>
                </c:pt>
                <c:pt idx="1197">
                  <c:v>189.99002406205699</c:v>
                </c:pt>
                <c:pt idx="1198">
                  <c:v>189.99002406205699</c:v>
                </c:pt>
                <c:pt idx="1199">
                  <c:v>190.70664744422999</c:v>
                </c:pt>
                <c:pt idx="1200">
                  <c:v>189.99002406205699</c:v>
                </c:pt>
                <c:pt idx="1201">
                  <c:v>189.99002406205699</c:v>
                </c:pt>
                <c:pt idx="1202">
                  <c:v>189.99002406205699</c:v>
                </c:pt>
                <c:pt idx="1203">
                  <c:v>189.99002406205699</c:v>
                </c:pt>
                <c:pt idx="1204">
                  <c:v>189.99002406205699</c:v>
                </c:pt>
                <c:pt idx="1205">
                  <c:v>189.99002406205699</c:v>
                </c:pt>
                <c:pt idx="1206">
                  <c:v>189.99002406205699</c:v>
                </c:pt>
                <c:pt idx="1207">
                  <c:v>189.99002406205699</c:v>
                </c:pt>
                <c:pt idx="1208">
                  <c:v>189.99002406205699</c:v>
                </c:pt>
                <c:pt idx="1209">
                  <c:v>184.93325536078501</c:v>
                </c:pt>
                <c:pt idx="1210">
                  <c:v>184.21085983203201</c:v>
                </c:pt>
                <c:pt idx="1211">
                  <c:v>189.99002406205699</c:v>
                </c:pt>
                <c:pt idx="1212">
                  <c:v>183.48846430327899</c:v>
                </c:pt>
                <c:pt idx="1213">
                  <c:v>182.76606877452599</c:v>
                </c:pt>
                <c:pt idx="1214">
                  <c:v>183.48846430327899</c:v>
                </c:pt>
                <c:pt idx="1215">
                  <c:v>183.48846430327899</c:v>
                </c:pt>
                <c:pt idx="1216">
                  <c:v>183.48846430327899</c:v>
                </c:pt>
                <c:pt idx="1217">
                  <c:v>183.48846430327899</c:v>
                </c:pt>
                <c:pt idx="1218">
                  <c:v>184.21085983203201</c:v>
                </c:pt>
                <c:pt idx="1219">
                  <c:v>189.99002406205699</c:v>
                </c:pt>
                <c:pt idx="1220">
                  <c:v>184.20528446317701</c:v>
                </c:pt>
                <c:pt idx="1221">
                  <c:v>183.48846430327899</c:v>
                </c:pt>
                <c:pt idx="1222">
                  <c:v>184.21085983203201</c:v>
                </c:pt>
                <c:pt idx="1223">
                  <c:v>184.20528446317701</c:v>
                </c:pt>
                <c:pt idx="1224">
                  <c:v>183.48846430327899</c:v>
                </c:pt>
                <c:pt idx="1225">
                  <c:v>184.21085983203201</c:v>
                </c:pt>
                <c:pt idx="1226">
                  <c:v>189.99002406205699</c:v>
                </c:pt>
                <c:pt idx="1227">
                  <c:v>189.99002406205699</c:v>
                </c:pt>
                <c:pt idx="1228">
                  <c:v>183.48846430327899</c:v>
                </c:pt>
                <c:pt idx="1229">
                  <c:v>184.21085983203201</c:v>
                </c:pt>
                <c:pt idx="1230">
                  <c:v>183.48846430327899</c:v>
                </c:pt>
                <c:pt idx="1231">
                  <c:v>183.48846430327899</c:v>
                </c:pt>
                <c:pt idx="1232">
                  <c:v>182.76606877452599</c:v>
                </c:pt>
                <c:pt idx="1233">
                  <c:v>184.21085983203201</c:v>
                </c:pt>
                <c:pt idx="1234">
                  <c:v>183.48846430327899</c:v>
                </c:pt>
                <c:pt idx="1235">
                  <c:v>184.21085983203201</c:v>
                </c:pt>
                <c:pt idx="1236">
                  <c:v>183.48846430327899</c:v>
                </c:pt>
                <c:pt idx="1237">
                  <c:v>184.21085983203201</c:v>
                </c:pt>
                <c:pt idx="1238">
                  <c:v>184.21085983203201</c:v>
                </c:pt>
                <c:pt idx="1239">
                  <c:v>183.48846430327899</c:v>
                </c:pt>
                <c:pt idx="1240">
                  <c:v>183.48846430327899</c:v>
                </c:pt>
                <c:pt idx="1241">
                  <c:v>183.48846430327899</c:v>
                </c:pt>
                <c:pt idx="1242">
                  <c:v>183.48846430327899</c:v>
                </c:pt>
                <c:pt idx="1243">
                  <c:v>183.48846430327899</c:v>
                </c:pt>
                <c:pt idx="1244">
                  <c:v>183.48846430327899</c:v>
                </c:pt>
                <c:pt idx="1245">
                  <c:v>184.21085983203201</c:v>
                </c:pt>
                <c:pt idx="1246">
                  <c:v>183.48846430327899</c:v>
                </c:pt>
                <c:pt idx="1247">
                  <c:v>183.48846430327899</c:v>
                </c:pt>
                <c:pt idx="1248">
                  <c:v>184.21085983203201</c:v>
                </c:pt>
                <c:pt idx="1249">
                  <c:v>183.48846430327899</c:v>
                </c:pt>
                <c:pt idx="1250">
                  <c:v>184.21085983203201</c:v>
                </c:pt>
                <c:pt idx="1251">
                  <c:v>184.927658127738</c:v>
                </c:pt>
                <c:pt idx="1252">
                  <c:v>184.21085983203201</c:v>
                </c:pt>
                <c:pt idx="1253">
                  <c:v>189.99002406205699</c:v>
                </c:pt>
                <c:pt idx="1254">
                  <c:v>190.70664744422999</c:v>
                </c:pt>
                <c:pt idx="1255">
                  <c:v>182.04367324577299</c:v>
                </c:pt>
                <c:pt idx="1256">
                  <c:v>176.26450901574799</c:v>
                </c:pt>
                <c:pt idx="1257">
                  <c:v>182.760537134054</c:v>
                </c:pt>
                <c:pt idx="1258">
                  <c:v>182.760537134054</c:v>
                </c:pt>
                <c:pt idx="1259">
                  <c:v>182.76606877452599</c:v>
                </c:pt>
                <c:pt idx="1260">
                  <c:v>182.76606877452599</c:v>
                </c:pt>
                <c:pt idx="1261">
                  <c:v>182.04367324577299</c:v>
                </c:pt>
                <c:pt idx="1262">
                  <c:v>175.54211348699499</c:v>
                </c:pt>
                <c:pt idx="1263">
                  <c:v>182.04367324577299</c:v>
                </c:pt>
                <c:pt idx="1264">
                  <c:v>176.98154781756199</c:v>
                </c:pt>
                <c:pt idx="1265">
                  <c:v>182.04367324577299</c:v>
                </c:pt>
                <c:pt idx="1266">
                  <c:v>176.26450901574799</c:v>
                </c:pt>
                <c:pt idx="1267">
                  <c:v>182.760537134054</c:v>
                </c:pt>
                <c:pt idx="1268">
                  <c:v>182.04367324577299</c:v>
                </c:pt>
                <c:pt idx="1269">
                  <c:v>182.76606877452599</c:v>
                </c:pt>
                <c:pt idx="1270">
                  <c:v>183.48291079861499</c:v>
                </c:pt>
                <c:pt idx="1271">
                  <c:v>182.04367324577299</c:v>
                </c:pt>
                <c:pt idx="1272">
                  <c:v>182.76606877452599</c:v>
                </c:pt>
                <c:pt idx="1273">
                  <c:v>176.259174153</c:v>
                </c:pt>
                <c:pt idx="1274">
                  <c:v>182.04367324577299</c:v>
                </c:pt>
                <c:pt idx="1275">
                  <c:v>182.04367324577299</c:v>
                </c:pt>
                <c:pt idx="1276">
                  <c:v>176.98154781756199</c:v>
                </c:pt>
                <c:pt idx="1277">
                  <c:v>182.76606877452599</c:v>
                </c:pt>
                <c:pt idx="1278">
                  <c:v>182.04367324577299</c:v>
                </c:pt>
                <c:pt idx="1279">
                  <c:v>175.54211348699499</c:v>
                </c:pt>
                <c:pt idx="1280">
                  <c:v>182.76606877452599</c:v>
                </c:pt>
                <c:pt idx="1281">
                  <c:v>182.76606877452599</c:v>
                </c:pt>
                <c:pt idx="1282">
                  <c:v>176.26450901574799</c:v>
                </c:pt>
                <c:pt idx="1283">
                  <c:v>176.259174153</c:v>
                </c:pt>
                <c:pt idx="1284">
                  <c:v>182.04367324577299</c:v>
                </c:pt>
                <c:pt idx="1285">
                  <c:v>182.04367324577299</c:v>
                </c:pt>
                <c:pt idx="1286">
                  <c:v>182.760537134054</c:v>
                </c:pt>
                <c:pt idx="1287">
                  <c:v>182.04367324577299</c:v>
                </c:pt>
                <c:pt idx="1288">
                  <c:v>182.04367324577299</c:v>
                </c:pt>
                <c:pt idx="1289">
                  <c:v>182.760537134054</c:v>
                </c:pt>
                <c:pt idx="1290">
                  <c:v>175.54211348699499</c:v>
                </c:pt>
                <c:pt idx="1291">
                  <c:v>182.04367324577299</c:v>
                </c:pt>
                <c:pt idx="1292">
                  <c:v>182.760537134054</c:v>
                </c:pt>
                <c:pt idx="1293">
                  <c:v>175.54211348699499</c:v>
                </c:pt>
                <c:pt idx="1294">
                  <c:v>175.54211348699499</c:v>
                </c:pt>
                <c:pt idx="1295">
                  <c:v>182.760537134054</c:v>
                </c:pt>
                <c:pt idx="1296">
                  <c:v>175.54211348699499</c:v>
                </c:pt>
                <c:pt idx="1297">
                  <c:v>175.54211348699499</c:v>
                </c:pt>
                <c:pt idx="1298">
                  <c:v>176.259174153</c:v>
                </c:pt>
                <c:pt idx="1299">
                  <c:v>182.760537134054</c:v>
                </c:pt>
                <c:pt idx="1300">
                  <c:v>182.04367324577299</c:v>
                </c:pt>
                <c:pt idx="1301">
                  <c:v>163.98378502694601</c:v>
                </c:pt>
                <c:pt idx="1302">
                  <c:v>176.26450901574799</c:v>
                </c:pt>
                <c:pt idx="1303">
                  <c:v>174.81971795824199</c:v>
                </c:pt>
                <c:pt idx="1304">
                  <c:v>182.04367324577299</c:v>
                </c:pt>
                <c:pt idx="1305">
                  <c:v>175.53680048843901</c:v>
                </c:pt>
                <c:pt idx="1306">
                  <c:v>182.04367324577299</c:v>
                </c:pt>
                <c:pt idx="1307">
                  <c:v>175.54211348699499</c:v>
                </c:pt>
                <c:pt idx="1308">
                  <c:v>176.259174153</c:v>
                </c:pt>
                <c:pt idx="1309">
                  <c:v>174.81971795824199</c:v>
                </c:pt>
                <c:pt idx="1310">
                  <c:v>174.81971795824199</c:v>
                </c:pt>
                <c:pt idx="1311">
                  <c:v>181.32127771702</c:v>
                </c:pt>
                <c:pt idx="1312">
                  <c:v>181.32127771702</c:v>
                </c:pt>
                <c:pt idx="1313">
                  <c:v>174.81971795824199</c:v>
                </c:pt>
                <c:pt idx="1314">
                  <c:v>175.53680048843901</c:v>
                </c:pt>
                <c:pt idx="1315">
                  <c:v>182.03816346949199</c:v>
                </c:pt>
                <c:pt idx="1316">
                  <c:v>180.598882188267</c:v>
                </c:pt>
                <c:pt idx="1317">
                  <c:v>176.259174153</c:v>
                </c:pt>
                <c:pt idx="1318">
                  <c:v>181.32127771702</c:v>
                </c:pt>
                <c:pt idx="1319">
                  <c:v>180.598882188267</c:v>
                </c:pt>
                <c:pt idx="1320">
                  <c:v>174.814426823877</c:v>
                </c:pt>
                <c:pt idx="1321">
                  <c:v>182.03816346949199</c:v>
                </c:pt>
                <c:pt idx="1322">
                  <c:v>174.097322429489</c:v>
                </c:pt>
                <c:pt idx="1323">
                  <c:v>179.876486659514</c:v>
                </c:pt>
                <c:pt idx="1324">
                  <c:v>180.598882188267</c:v>
                </c:pt>
                <c:pt idx="1325">
                  <c:v>181.32127771702</c:v>
                </c:pt>
                <c:pt idx="1326">
                  <c:v>180.598882188267</c:v>
                </c:pt>
                <c:pt idx="1327">
                  <c:v>174.814426823877</c:v>
                </c:pt>
                <c:pt idx="1328">
                  <c:v>179.876486659514</c:v>
                </c:pt>
                <c:pt idx="1329">
                  <c:v>180.598882188267</c:v>
                </c:pt>
                <c:pt idx="1330">
                  <c:v>181.315789804931</c:v>
                </c:pt>
                <c:pt idx="1331">
                  <c:v>180.598882188267</c:v>
                </c:pt>
                <c:pt idx="1332">
                  <c:v>179.876486659514</c:v>
                </c:pt>
                <c:pt idx="1333">
                  <c:v>181.315789804931</c:v>
                </c:pt>
                <c:pt idx="1334">
                  <c:v>180.598882188267</c:v>
                </c:pt>
                <c:pt idx="1335">
                  <c:v>179.876486659514</c:v>
                </c:pt>
                <c:pt idx="1336">
                  <c:v>180.59341614036899</c:v>
                </c:pt>
                <c:pt idx="1337">
                  <c:v>180.598882188267</c:v>
                </c:pt>
                <c:pt idx="1338">
                  <c:v>179.876486659514</c:v>
                </c:pt>
                <c:pt idx="1339">
                  <c:v>180.59341614036899</c:v>
                </c:pt>
                <c:pt idx="1340">
                  <c:v>179.876486659514</c:v>
                </c:pt>
                <c:pt idx="1341">
                  <c:v>171.93013584323</c:v>
                </c:pt>
                <c:pt idx="1342">
                  <c:v>180.59341614036899</c:v>
                </c:pt>
                <c:pt idx="1343">
                  <c:v>174.09205315931601</c:v>
                </c:pt>
                <c:pt idx="1344">
                  <c:v>179.154091130761</c:v>
                </c:pt>
                <c:pt idx="1345">
                  <c:v>173.36967949475499</c:v>
                </c:pt>
                <c:pt idx="1346">
                  <c:v>172.652531371983</c:v>
                </c:pt>
                <c:pt idx="1347">
                  <c:v>172.652531371983</c:v>
                </c:pt>
                <c:pt idx="1348">
                  <c:v>174.097322429489</c:v>
                </c:pt>
                <c:pt idx="1349">
                  <c:v>173.36967949475499</c:v>
                </c:pt>
                <c:pt idx="1350">
                  <c:v>172.652531371983</c:v>
                </c:pt>
                <c:pt idx="1351">
                  <c:v>174.09205315931601</c:v>
                </c:pt>
                <c:pt idx="1352">
                  <c:v>174.09205315931601</c:v>
                </c:pt>
                <c:pt idx="1353">
                  <c:v>172.652531371983</c:v>
                </c:pt>
                <c:pt idx="1354">
                  <c:v>179.154091130761</c:v>
                </c:pt>
                <c:pt idx="1355">
                  <c:v>179.871042475808</c:v>
                </c:pt>
                <c:pt idx="1356">
                  <c:v>172.652531371983</c:v>
                </c:pt>
                <c:pt idx="1357">
                  <c:v>173.374926900736</c:v>
                </c:pt>
                <c:pt idx="1358">
                  <c:v>179.14866881124601</c:v>
                </c:pt>
                <c:pt idx="1359">
                  <c:v>179.14866881124601</c:v>
                </c:pt>
                <c:pt idx="1360">
                  <c:v>179.154091130761</c:v>
                </c:pt>
                <c:pt idx="1361">
                  <c:v>173.374926900736</c:v>
                </c:pt>
                <c:pt idx="1362">
                  <c:v>179.871042475808</c:v>
                </c:pt>
                <c:pt idx="1363">
                  <c:v>178.43169560200801</c:v>
                </c:pt>
                <c:pt idx="1364">
                  <c:v>178.43169560200801</c:v>
                </c:pt>
                <c:pt idx="1365">
                  <c:v>178.43169560200801</c:v>
                </c:pt>
                <c:pt idx="1366">
                  <c:v>179.154091130761</c:v>
                </c:pt>
                <c:pt idx="1367">
                  <c:v>179.154091130761</c:v>
                </c:pt>
                <c:pt idx="1368">
                  <c:v>178.42629514668499</c:v>
                </c:pt>
                <c:pt idx="1369">
                  <c:v>177.70930007325501</c:v>
                </c:pt>
                <c:pt idx="1370">
                  <c:v>172.652531371983</c:v>
                </c:pt>
                <c:pt idx="1371">
                  <c:v>171.20774031447701</c:v>
                </c:pt>
                <c:pt idx="1372">
                  <c:v>171.93013584323</c:v>
                </c:pt>
                <c:pt idx="1373">
                  <c:v>176.98690454450099</c:v>
                </c:pt>
                <c:pt idx="1374">
                  <c:v>178.42629514668499</c:v>
                </c:pt>
                <c:pt idx="1375">
                  <c:v>170.48534478572401</c:v>
                </c:pt>
                <c:pt idx="1376">
                  <c:v>171.20774031447701</c:v>
                </c:pt>
                <c:pt idx="1377">
                  <c:v>178.42629514668499</c:v>
                </c:pt>
                <c:pt idx="1378">
                  <c:v>171.92493216563199</c:v>
                </c:pt>
                <c:pt idx="1379">
                  <c:v>177.70930007325501</c:v>
                </c:pt>
                <c:pt idx="1380">
                  <c:v>178.42629514668499</c:v>
                </c:pt>
                <c:pt idx="1381">
                  <c:v>170.48534478572401</c:v>
                </c:pt>
                <c:pt idx="1382">
                  <c:v>176.98690454450099</c:v>
                </c:pt>
                <c:pt idx="1383">
                  <c:v>171.20774031447701</c:v>
                </c:pt>
                <c:pt idx="1384">
                  <c:v>171.20255850107</c:v>
                </c:pt>
                <c:pt idx="1385">
                  <c:v>171.93013584323</c:v>
                </c:pt>
                <c:pt idx="1386">
                  <c:v>176.26450901574799</c:v>
                </c:pt>
                <c:pt idx="1387">
                  <c:v>177.70392148212301</c:v>
                </c:pt>
                <c:pt idx="1388">
                  <c:v>176.26450901574799</c:v>
                </c:pt>
                <c:pt idx="1389">
                  <c:v>176.26450901574799</c:v>
                </c:pt>
                <c:pt idx="1390">
                  <c:v>176.26450901574799</c:v>
                </c:pt>
                <c:pt idx="1391">
                  <c:v>166.150971613205</c:v>
                </c:pt>
                <c:pt idx="1392">
                  <c:v>176.26450901574799</c:v>
                </c:pt>
                <c:pt idx="1393">
                  <c:v>176.26450901574799</c:v>
                </c:pt>
                <c:pt idx="1394">
                  <c:v>176.26450901574799</c:v>
                </c:pt>
                <c:pt idx="1395">
                  <c:v>169.76294925697101</c:v>
                </c:pt>
                <c:pt idx="1396">
                  <c:v>176.259174153</c:v>
                </c:pt>
                <c:pt idx="1397">
                  <c:v>176.26450901574799</c:v>
                </c:pt>
                <c:pt idx="1398">
                  <c:v>159.649411854428</c:v>
                </c:pt>
                <c:pt idx="1399">
                  <c:v>169.76294925697101</c:v>
                </c:pt>
                <c:pt idx="1400">
                  <c:v>169.76773341071899</c:v>
                </c:pt>
                <c:pt idx="1401">
                  <c:v>175.54211348699499</c:v>
                </c:pt>
                <c:pt idx="1402">
                  <c:v>175.53680048843901</c:v>
                </c:pt>
                <c:pt idx="1403">
                  <c:v>170.48534478572401</c:v>
                </c:pt>
                <c:pt idx="1404">
                  <c:v>169.04055372821799</c:v>
                </c:pt>
                <c:pt idx="1405">
                  <c:v>174.81971795824199</c:v>
                </c:pt>
                <c:pt idx="1406">
                  <c:v>176.26450901574799</c:v>
                </c:pt>
                <c:pt idx="1407">
                  <c:v>175.54211348699499</c:v>
                </c:pt>
                <c:pt idx="1408">
                  <c:v>167.59576267071199</c:v>
                </c:pt>
                <c:pt idx="1409">
                  <c:v>169.76294925697101</c:v>
                </c:pt>
                <c:pt idx="1410">
                  <c:v>159.649411854428</c:v>
                </c:pt>
                <c:pt idx="1411">
                  <c:v>169.76294925697101</c:v>
                </c:pt>
                <c:pt idx="1412">
                  <c:v>167.59576267071199</c:v>
                </c:pt>
                <c:pt idx="1413">
                  <c:v>175.53680048843901</c:v>
                </c:pt>
                <c:pt idx="1414">
                  <c:v>174.81971795824199</c:v>
                </c:pt>
                <c:pt idx="1415">
                  <c:v>174.814426823877</c:v>
                </c:pt>
                <c:pt idx="1416">
                  <c:v>174.097322429489</c:v>
                </c:pt>
                <c:pt idx="1417">
                  <c:v>174.097322429489</c:v>
                </c:pt>
                <c:pt idx="1418">
                  <c:v>169.03543750738601</c:v>
                </c:pt>
                <c:pt idx="1419">
                  <c:v>174.814426823877</c:v>
                </c:pt>
                <c:pt idx="1420">
                  <c:v>174.097322429489</c:v>
                </c:pt>
                <c:pt idx="1421">
                  <c:v>174.81971795824199</c:v>
                </c:pt>
                <c:pt idx="1422">
                  <c:v>174.097322429489</c:v>
                </c:pt>
                <c:pt idx="1423">
                  <c:v>168.31815819946499</c:v>
                </c:pt>
                <c:pt idx="1424">
                  <c:v>173.84095580125299</c:v>
                </c:pt>
                <c:pt idx="1425">
                  <c:v>169.03543750738601</c:v>
                </c:pt>
                <c:pt idx="1426">
                  <c:v>173.374926900736</c:v>
                </c:pt>
                <c:pt idx="1427">
                  <c:v>174.09205315931601</c:v>
                </c:pt>
                <c:pt idx="1428">
                  <c:v>173.36967949475499</c:v>
                </c:pt>
                <c:pt idx="1429">
                  <c:v>168.31815819946499</c:v>
                </c:pt>
                <c:pt idx="1430">
                  <c:v>168.31306384282399</c:v>
                </c:pt>
                <c:pt idx="1431">
                  <c:v>173.36967949475499</c:v>
                </c:pt>
                <c:pt idx="1432">
                  <c:v>168.31306384282399</c:v>
                </c:pt>
                <c:pt idx="1433">
                  <c:v>167.59576267071199</c:v>
                </c:pt>
                <c:pt idx="1434">
                  <c:v>171.93498107128099</c:v>
                </c:pt>
                <c:pt idx="1435">
                  <c:v>173.36967949475499</c:v>
                </c:pt>
                <c:pt idx="1436">
                  <c:v>168.31306384282399</c:v>
                </c:pt>
                <c:pt idx="1437">
                  <c:v>167.590690178263</c:v>
                </c:pt>
                <c:pt idx="1438">
                  <c:v>174.09205315931601</c:v>
                </c:pt>
                <c:pt idx="1439">
                  <c:v>172.652531371983</c:v>
                </c:pt>
                <c:pt idx="1440">
                  <c:v>167.590690178263</c:v>
                </c:pt>
                <c:pt idx="1441">
                  <c:v>172.64730583019301</c:v>
                </c:pt>
                <c:pt idx="1442">
                  <c:v>172.652531371983</c:v>
                </c:pt>
                <c:pt idx="1443">
                  <c:v>173.36967949475499</c:v>
                </c:pt>
                <c:pt idx="1444">
                  <c:v>172.64730583019301</c:v>
                </c:pt>
                <c:pt idx="1445">
                  <c:v>165.428576084452</c:v>
                </c:pt>
                <c:pt idx="1446">
                  <c:v>165.428576084452</c:v>
                </c:pt>
                <c:pt idx="1447">
                  <c:v>171.93013584323</c:v>
                </c:pt>
                <c:pt idx="1448">
                  <c:v>165.428576084452</c:v>
                </c:pt>
                <c:pt idx="1449">
                  <c:v>164.70618055569901</c:v>
                </c:pt>
                <c:pt idx="1450">
                  <c:v>171.93013584323</c:v>
                </c:pt>
                <c:pt idx="1451">
                  <c:v>165.428576084452</c:v>
                </c:pt>
                <c:pt idx="1452">
                  <c:v>170.48534478572401</c:v>
                </c:pt>
                <c:pt idx="1453">
                  <c:v>166.150971613205</c:v>
                </c:pt>
                <c:pt idx="1454">
                  <c:v>164.70618055569901</c:v>
                </c:pt>
                <c:pt idx="1455">
                  <c:v>166.14594284914</c:v>
                </c:pt>
                <c:pt idx="1456">
                  <c:v>166.14594284914</c:v>
                </c:pt>
                <c:pt idx="1457">
                  <c:v>170.48534478572401</c:v>
                </c:pt>
                <c:pt idx="1458">
                  <c:v>164.70618055569901</c:v>
                </c:pt>
                <c:pt idx="1459">
                  <c:v>164.701195520017</c:v>
                </c:pt>
                <c:pt idx="1460">
                  <c:v>166.150971613205</c:v>
                </c:pt>
                <c:pt idx="1461">
                  <c:v>169.76294925697101</c:v>
                </c:pt>
                <c:pt idx="1462">
                  <c:v>171.20255850107</c:v>
                </c:pt>
                <c:pt idx="1463">
                  <c:v>165.42356918457801</c:v>
                </c:pt>
                <c:pt idx="1464">
                  <c:v>164.70618055569901</c:v>
                </c:pt>
                <c:pt idx="1465">
                  <c:v>170.48018483650901</c:v>
                </c:pt>
                <c:pt idx="1466">
                  <c:v>164.70618055569901</c:v>
                </c:pt>
                <c:pt idx="1467">
                  <c:v>169.76294925697101</c:v>
                </c:pt>
                <c:pt idx="1468">
                  <c:v>164.70618055569901</c:v>
                </c:pt>
                <c:pt idx="1469">
                  <c:v>169.76294925697101</c:v>
                </c:pt>
                <c:pt idx="1470">
                  <c:v>163.98378502694601</c:v>
                </c:pt>
                <c:pt idx="1471">
                  <c:v>169.76294925697101</c:v>
                </c:pt>
                <c:pt idx="1472">
                  <c:v>163.26138949819301</c:v>
                </c:pt>
                <c:pt idx="1473">
                  <c:v>163.98378502694601</c:v>
                </c:pt>
                <c:pt idx="1474">
                  <c:v>170.48018483650901</c:v>
                </c:pt>
                <c:pt idx="1475">
                  <c:v>164.70618055569901</c:v>
                </c:pt>
                <c:pt idx="1476">
                  <c:v>163.98378502694601</c:v>
                </c:pt>
                <c:pt idx="1477">
                  <c:v>169.76294925697101</c:v>
                </c:pt>
                <c:pt idx="1478">
                  <c:v>169.04055372821799</c:v>
                </c:pt>
                <c:pt idx="1479">
                  <c:v>169.03543750738601</c:v>
                </c:pt>
                <c:pt idx="1480">
                  <c:v>169.757811171947</c:v>
                </c:pt>
                <c:pt idx="1481">
                  <c:v>163.98378502694601</c:v>
                </c:pt>
                <c:pt idx="1482">
                  <c:v>163.26138949819301</c:v>
                </c:pt>
                <c:pt idx="1483">
                  <c:v>163.26138949819301</c:v>
                </c:pt>
                <c:pt idx="1484">
                  <c:v>169.04055372821799</c:v>
                </c:pt>
                <c:pt idx="1485">
                  <c:v>162.53407452633201</c:v>
                </c:pt>
                <c:pt idx="1486">
                  <c:v>162.53899396944001</c:v>
                </c:pt>
                <c:pt idx="1487">
                  <c:v>162.53407452633201</c:v>
                </c:pt>
                <c:pt idx="1488">
                  <c:v>162.53899396944001</c:v>
                </c:pt>
                <c:pt idx="1489">
                  <c:v>167.59576267071199</c:v>
                </c:pt>
                <c:pt idx="1490">
                  <c:v>162.53899396944001</c:v>
                </c:pt>
                <c:pt idx="1491">
                  <c:v>161.81170086177099</c:v>
                </c:pt>
                <c:pt idx="1492">
                  <c:v>161.81659844068699</c:v>
                </c:pt>
                <c:pt idx="1493">
                  <c:v>161.82115865532299</c:v>
                </c:pt>
                <c:pt idx="1494">
                  <c:v>162.53899396944001</c:v>
                </c:pt>
                <c:pt idx="1495">
                  <c:v>161.089327197209</c:v>
                </c:pt>
                <c:pt idx="1496">
                  <c:v>161.09420291193399</c:v>
                </c:pt>
                <c:pt idx="1497">
                  <c:v>162.53899396944001</c:v>
                </c:pt>
                <c:pt idx="1498">
                  <c:v>151.703061038144</c:v>
                </c:pt>
                <c:pt idx="1499">
                  <c:v>167.59576267071199</c:v>
                </c:pt>
                <c:pt idx="1500">
                  <c:v>163.26138949819301</c:v>
                </c:pt>
                <c:pt idx="1501">
                  <c:v>161.81659844068699</c:v>
                </c:pt>
                <c:pt idx="1502">
                  <c:v>161.81659844068699</c:v>
                </c:pt>
                <c:pt idx="1503">
                  <c:v>161.81659844068699</c:v>
                </c:pt>
                <c:pt idx="1504">
                  <c:v>161.09420291193399</c:v>
                </c:pt>
                <c:pt idx="1505">
                  <c:v>160.37180738318099</c:v>
                </c:pt>
                <c:pt idx="1506">
                  <c:v>161.81659844068699</c:v>
                </c:pt>
                <c:pt idx="1507">
                  <c:v>161.81659844068699</c:v>
                </c:pt>
                <c:pt idx="1508">
                  <c:v>161.09420291193399</c:v>
                </c:pt>
                <c:pt idx="1509">
                  <c:v>167.59576267071199</c:v>
                </c:pt>
                <c:pt idx="1510">
                  <c:v>160.37180738318099</c:v>
                </c:pt>
                <c:pt idx="1511">
                  <c:v>161.09420291193399</c:v>
                </c:pt>
                <c:pt idx="1512">
                  <c:v>161.81659844068699</c:v>
                </c:pt>
                <c:pt idx="1513">
                  <c:v>161.09420291193399</c:v>
                </c:pt>
                <c:pt idx="1514">
                  <c:v>161.09420291193399</c:v>
                </c:pt>
                <c:pt idx="1515">
                  <c:v>159.65391099476099</c:v>
                </c:pt>
                <c:pt idx="1516">
                  <c:v>166.150971613205</c:v>
                </c:pt>
                <c:pt idx="1517">
                  <c:v>160.37180738318099</c:v>
                </c:pt>
                <c:pt idx="1518">
                  <c:v>159.65391099476099</c:v>
                </c:pt>
                <c:pt idx="1519">
                  <c:v>160.37180738318099</c:v>
                </c:pt>
                <c:pt idx="1520">
                  <c:v>159.41913157301499</c:v>
                </c:pt>
                <c:pt idx="1521">
                  <c:v>158.209079221053</c:v>
                </c:pt>
                <c:pt idx="1522">
                  <c:v>159.649411854428</c:v>
                </c:pt>
                <c:pt idx="1523">
                  <c:v>158.697778036486</c:v>
                </c:pt>
                <c:pt idx="1524">
                  <c:v>158.927016325675</c:v>
                </c:pt>
                <c:pt idx="1525">
                  <c:v>163.26138949819301</c:v>
                </c:pt>
                <c:pt idx="1526">
                  <c:v>157.48666333419899</c:v>
                </c:pt>
                <c:pt idx="1527">
                  <c:v>158.209079221053</c:v>
                </c:pt>
                <c:pt idx="1528">
                  <c:v>156.538116045382</c:v>
                </c:pt>
                <c:pt idx="1529">
                  <c:v>157.25507096342699</c:v>
                </c:pt>
                <c:pt idx="1530">
                  <c:v>157.25507096342699</c:v>
                </c:pt>
                <c:pt idx="1531">
                  <c:v>157.482225268169</c:v>
                </c:pt>
                <c:pt idx="1532">
                  <c:v>157.25507096342699</c:v>
                </c:pt>
                <c:pt idx="1533">
                  <c:v>158.927016325675</c:v>
                </c:pt>
                <c:pt idx="1534">
                  <c:v>155.09536843206001</c:v>
                </c:pt>
                <c:pt idx="1535">
                  <c:v>161.81659844068699</c:v>
                </c:pt>
                <c:pt idx="1536">
                  <c:v>157.97642449995601</c:v>
                </c:pt>
                <c:pt idx="1537">
                  <c:v>157.48666333419899</c:v>
                </c:pt>
                <c:pt idx="1538">
                  <c:v>155.09101035383901</c:v>
                </c:pt>
                <c:pt idx="1539">
                  <c:v>154.36965681730899</c:v>
                </c:pt>
                <c:pt idx="1540">
                  <c:v>159.423611272025</c:v>
                </c:pt>
                <c:pt idx="1541">
                  <c:v>155.31503868190899</c:v>
                </c:pt>
                <c:pt idx="1542">
                  <c:v>156.533717426897</c:v>
                </c:pt>
                <c:pt idx="1543">
                  <c:v>155.81674223872099</c:v>
                </c:pt>
                <c:pt idx="1544">
                  <c:v>156.533717426897</c:v>
                </c:pt>
                <c:pt idx="1545">
                  <c:v>155.09101035383901</c:v>
                </c:pt>
                <c:pt idx="1546">
                  <c:v>154.36965681730899</c:v>
                </c:pt>
                <c:pt idx="1547">
                  <c:v>159.41913157301499</c:v>
                </c:pt>
                <c:pt idx="1548">
                  <c:v>156.75982973941601</c:v>
                </c:pt>
                <c:pt idx="1549">
                  <c:v>155.812363890368</c:v>
                </c:pt>
                <c:pt idx="1550">
                  <c:v>155.812363890368</c:v>
                </c:pt>
                <c:pt idx="1551">
                  <c:v>155.09101035383901</c:v>
                </c:pt>
                <c:pt idx="1552">
                  <c:v>154.59699978678199</c:v>
                </c:pt>
                <c:pt idx="1553">
                  <c:v>157.97642449995601</c:v>
                </c:pt>
                <c:pt idx="1554">
                  <c:v>152.425456566897</c:v>
                </c:pt>
                <c:pt idx="1555">
                  <c:v>155.09101035383901</c:v>
                </c:pt>
                <c:pt idx="1556">
                  <c:v>154.36965681730899</c:v>
                </c:pt>
                <c:pt idx="1557">
                  <c:v>157.25507096342699</c:v>
                </c:pt>
                <c:pt idx="1558">
                  <c:v>144.270707305896</c:v>
                </c:pt>
                <c:pt idx="1559">
                  <c:v>151.488499398757</c:v>
                </c:pt>
                <c:pt idx="1560">
                  <c:v>151.484242671191</c:v>
                </c:pt>
                <c:pt idx="1561">
                  <c:v>153.64830328078</c:v>
                </c:pt>
                <c:pt idx="1562">
                  <c:v>155.81674223872099</c:v>
                </c:pt>
                <c:pt idx="1563">
                  <c:v>155.812363890368</c:v>
                </c:pt>
                <c:pt idx="1564">
                  <c:v>151.484242671191</c:v>
                </c:pt>
                <c:pt idx="1565">
                  <c:v>152.20559620772099</c:v>
                </c:pt>
                <c:pt idx="1566">
                  <c:v>155.09101035383901</c:v>
                </c:pt>
                <c:pt idx="1567">
                  <c:v>151.484242671191</c:v>
                </c:pt>
                <c:pt idx="1568">
                  <c:v>150.762889134662</c:v>
                </c:pt>
                <c:pt idx="1569">
                  <c:v>154.36965681730899</c:v>
                </c:pt>
                <c:pt idx="1570">
                  <c:v>154.36965681730899</c:v>
                </c:pt>
                <c:pt idx="1571">
                  <c:v>150.762889134662</c:v>
                </c:pt>
                <c:pt idx="1572">
                  <c:v>150.04153559813199</c:v>
                </c:pt>
                <c:pt idx="1573">
                  <c:v>153.64830328078</c:v>
                </c:pt>
                <c:pt idx="1574">
                  <c:v>149.32018206160299</c:v>
                </c:pt>
                <c:pt idx="1575">
                  <c:v>153.64830328078</c:v>
                </c:pt>
                <c:pt idx="1576">
                  <c:v>153.64830328078</c:v>
                </c:pt>
                <c:pt idx="1577">
                  <c:v>143.549353769367</c:v>
                </c:pt>
                <c:pt idx="1578">
                  <c:v>148.603004172114</c:v>
                </c:pt>
                <c:pt idx="1579">
                  <c:v>150.04153559813199</c:v>
                </c:pt>
                <c:pt idx="1580">
                  <c:v>152.92694974425001</c:v>
                </c:pt>
                <c:pt idx="1581">
                  <c:v>147.88163036545299</c:v>
                </c:pt>
                <c:pt idx="1582">
                  <c:v>149.32018206160299</c:v>
                </c:pt>
                <c:pt idx="1583">
                  <c:v>163.02589925566301</c:v>
                </c:pt>
                <c:pt idx="1584">
                  <c:v>147.15612145201399</c:v>
                </c:pt>
                <c:pt idx="1585">
                  <c:v>151.484242671191</c:v>
                </c:pt>
                <c:pt idx="1586">
                  <c:v>147.87747498854401</c:v>
                </c:pt>
                <c:pt idx="1587">
                  <c:v>151.484242671191</c:v>
                </c:pt>
                <c:pt idx="1588">
                  <c:v>150.76712559209599</c:v>
                </c:pt>
                <c:pt idx="1589">
                  <c:v>147.15612145201399</c:v>
                </c:pt>
                <c:pt idx="1590">
                  <c:v>146.434767915485</c:v>
                </c:pt>
                <c:pt idx="1591">
                  <c:v>145.717508945471</c:v>
                </c:pt>
                <c:pt idx="1592">
                  <c:v>146.434767915485</c:v>
                </c:pt>
                <c:pt idx="1593">
                  <c:v>150.04153559813199</c:v>
                </c:pt>
                <c:pt idx="1594">
                  <c:v>144.99613513880999</c:v>
                </c:pt>
                <c:pt idx="1595">
                  <c:v>145.71341437895501</c:v>
                </c:pt>
                <c:pt idx="1596">
                  <c:v>145.71341437895501</c:v>
                </c:pt>
                <c:pt idx="1597">
                  <c:v>147.372840918241</c:v>
                </c:pt>
                <c:pt idx="1598">
                  <c:v>148.598828525073</c:v>
                </c:pt>
                <c:pt idx="1599">
                  <c:v>144.99206084242601</c:v>
                </c:pt>
                <c:pt idx="1600">
                  <c:v>158.209079221053</c:v>
                </c:pt>
                <c:pt idx="1601">
                  <c:v>148.09108339437901</c:v>
                </c:pt>
                <c:pt idx="1602">
                  <c:v>158.927016325675</c:v>
                </c:pt>
                <c:pt idx="1603">
                  <c:v>158.209079221053</c:v>
                </c:pt>
                <c:pt idx="1604">
                  <c:v>144.479105750613</c:v>
                </c:pt>
                <c:pt idx="1605">
                  <c:v>146.64629233687299</c:v>
                </c:pt>
                <c:pt idx="1606">
                  <c:v>145.205593257679</c:v>
                </c:pt>
                <c:pt idx="1607">
                  <c:v>158.204620796922</c:v>
                </c:pt>
                <c:pt idx="1608">
                  <c:v>147.15612145201399</c:v>
                </c:pt>
                <c:pt idx="1609">
                  <c:v>157.48666333419899</c:v>
                </c:pt>
                <c:pt idx="1610">
                  <c:v>146.64629233687299</c:v>
                </c:pt>
                <c:pt idx="1611">
                  <c:v>146.64629233687299</c:v>
                </c:pt>
                <c:pt idx="1612">
                  <c:v>157.482225268169</c:v>
                </c:pt>
                <c:pt idx="1613">
                  <c:v>157.482225268169</c:v>
                </c:pt>
                <c:pt idx="1614">
                  <c:v>157.482225268169</c:v>
                </c:pt>
                <c:pt idx="1615">
                  <c:v>157.482225268169</c:v>
                </c:pt>
                <c:pt idx="1616">
                  <c:v>156.75982973941601</c:v>
                </c:pt>
                <c:pt idx="1617">
                  <c:v>145.923896808119</c:v>
                </c:pt>
                <c:pt idx="1618">
                  <c:v>156.75982973941601</c:v>
                </c:pt>
                <c:pt idx="1619">
                  <c:v>156.533717426897</c:v>
                </c:pt>
                <c:pt idx="1620">
                  <c:v>156.03743421066201</c:v>
                </c:pt>
                <c:pt idx="1621">
                  <c:v>156.03743421066201</c:v>
                </c:pt>
                <c:pt idx="1622">
                  <c:v>155.319415673636</c:v>
                </c:pt>
                <c:pt idx="1623">
                  <c:v>156.03743421066201</c:v>
                </c:pt>
                <c:pt idx="1624">
                  <c:v>155.31503868190899</c:v>
                </c:pt>
                <c:pt idx="1625">
                  <c:v>155.31503868190899</c:v>
                </c:pt>
                <c:pt idx="1626">
                  <c:v>155.31503868190899</c:v>
                </c:pt>
                <c:pt idx="1627">
                  <c:v>154.59264315315599</c:v>
                </c:pt>
                <c:pt idx="1628">
                  <c:v>153.87458389992801</c:v>
                </c:pt>
                <c:pt idx="1629">
                  <c:v>154.59264315315599</c:v>
                </c:pt>
                <c:pt idx="1630">
                  <c:v>144.479105750613</c:v>
                </c:pt>
                <c:pt idx="1631">
                  <c:v>154.59264315315599</c:v>
                </c:pt>
                <c:pt idx="1632">
                  <c:v>153.87024762440299</c:v>
                </c:pt>
                <c:pt idx="1633">
                  <c:v>153.87024762440299</c:v>
                </c:pt>
                <c:pt idx="1634">
                  <c:v>153.87024762440299</c:v>
                </c:pt>
                <c:pt idx="1635">
                  <c:v>153.87024762440299</c:v>
                </c:pt>
                <c:pt idx="1636">
                  <c:v>153.64830328078</c:v>
                </c:pt>
                <c:pt idx="1637">
                  <c:v>153.87024762440299</c:v>
                </c:pt>
                <c:pt idx="1638">
                  <c:v>153.87024762440299</c:v>
                </c:pt>
                <c:pt idx="1639">
                  <c:v>153.87024762440299</c:v>
                </c:pt>
                <c:pt idx="1640">
                  <c:v>152.42975212622</c:v>
                </c:pt>
                <c:pt idx="1641">
                  <c:v>153.14785209564999</c:v>
                </c:pt>
                <c:pt idx="1642">
                  <c:v>153.14785209564999</c:v>
                </c:pt>
                <c:pt idx="1643">
                  <c:v>153.14785209564999</c:v>
                </c:pt>
                <c:pt idx="1644">
                  <c:v>151.70733623936599</c:v>
                </c:pt>
                <c:pt idx="1645">
                  <c:v>153.14785209564999</c:v>
                </c:pt>
                <c:pt idx="1646">
                  <c:v>152.425456566897</c:v>
                </c:pt>
                <c:pt idx="1647">
                  <c:v>151.70733623936599</c:v>
                </c:pt>
                <c:pt idx="1648">
                  <c:v>152.425456566897</c:v>
                </c:pt>
                <c:pt idx="1649">
                  <c:v>152.425456566897</c:v>
                </c:pt>
                <c:pt idx="1650">
                  <c:v>152.425456566897</c:v>
                </c:pt>
                <c:pt idx="1651">
                  <c:v>152.425456566897</c:v>
                </c:pt>
                <c:pt idx="1652">
                  <c:v>151.703061038144</c:v>
                </c:pt>
                <c:pt idx="1653">
                  <c:v>151.703061038144</c:v>
                </c:pt>
                <c:pt idx="1654">
                  <c:v>151.703061038144</c:v>
                </c:pt>
                <c:pt idx="1655">
                  <c:v>151.703061038144</c:v>
                </c:pt>
                <c:pt idx="1656">
                  <c:v>151.703061038144</c:v>
                </c:pt>
                <c:pt idx="1657">
                  <c:v>151.703061038144</c:v>
                </c:pt>
                <c:pt idx="1658">
                  <c:v>151.703061038144</c:v>
                </c:pt>
                <c:pt idx="1659">
                  <c:v>151.703061038144</c:v>
                </c:pt>
                <c:pt idx="1660">
                  <c:v>150.980665509391</c:v>
                </c:pt>
                <c:pt idx="1661">
                  <c:v>150.980665509391</c:v>
                </c:pt>
                <c:pt idx="1662">
                  <c:v>140.86712810684801</c:v>
                </c:pt>
                <c:pt idx="1663">
                  <c:v>150.980665509391</c:v>
                </c:pt>
                <c:pt idx="1664">
                  <c:v>150.980665509391</c:v>
                </c:pt>
                <c:pt idx="1665">
                  <c:v>150.980665509391</c:v>
                </c:pt>
                <c:pt idx="1666">
                  <c:v>150.980665509391</c:v>
                </c:pt>
                <c:pt idx="1667">
                  <c:v>150.258269980638</c:v>
                </c:pt>
                <c:pt idx="1668">
                  <c:v>150.258269980638</c:v>
                </c:pt>
                <c:pt idx="1669">
                  <c:v>150.258269980638</c:v>
                </c:pt>
                <c:pt idx="1670">
                  <c:v>150.258269980638</c:v>
                </c:pt>
                <c:pt idx="1671">
                  <c:v>150.258269980638</c:v>
                </c:pt>
                <c:pt idx="1672">
                  <c:v>150.258269980638</c:v>
                </c:pt>
                <c:pt idx="1673">
                  <c:v>149.53587445188501</c:v>
                </c:pt>
                <c:pt idx="1674">
                  <c:v>149.53587445188501</c:v>
                </c:pt>
                <c:pt idx="1675">
                  <c:v>150.258269980638</c:v>
                </c:pt>
                <c:pt idx="1676">
                  <c:v>150.258269980638</c:v>
                </c:pt>
                <c:pt idx="1677">
                  <c:v>149.53587445188501</c:v>
                </c:pt>
                <c:pt idx="1678">
                  <c:v>149.53587445188501</c:v>
                </c:pt>
                <c:pt idx="1679">
                  <c:v>149.53587445188501</c:v>
                </c:pt>
                <c:pt idx="1680">
                  <c:v>149.53587445188501</c:v>
                </c:pt>
                <c:pt idx="1681">
                  <c:v>139.42233704934199</c:v>
                </c:pt>
                <c:pt idx="1682">
                  <c:v>148.81347892313201</c:v>
                </c:pt>
                <c:pt idx="1683">
                  <c:v>148.81347892313201</c:v>
                </c:pt>
                <c:pt idx="1684">
                  <c:v>148.81347892313201</c:v>
                </c:pt>
                <c:pt idx="1685">
                  <c:v>148.09108339437901</c:v>
                </c:pt>
                <c:pt idx="1686">
                  <c:v>148.09108339437901</c:v>
                </c:pt>
                <c:pt idx="1687">
                  <c:v>148.09108339437901</c:v>
                </c:pt>
                <c:pt idx="1688">
                  <c:v>147.36868786562599</c:v>
                </c:pt>
                <c:pt idx="1689">
                  <c:v>148.09108339437901</c:v>
                </c:pt>
                <c:pt idx="1690">
                  <c:v>147.36868786562599</c:v>
                </c:pt>
                <c:pt idx="1691">
                  <c:v>147.36868786562599</c:v>
                </c:pt>
                <c:pt idx="1692">
                  <c:v>147.36868786562599</c:v>
                </c:pt>
                <c:pt idx="1693">
                  <c:v>147.36868786562599</c:v>
                </c:pt>
                <c:pt idx="1694">
                  <c:v>147.36868786562599</c:v>
                </c:pt>
                <c:pt idx="1695">
                  <c:v>147.36868786562599</c:v>
                </c:pt>
                <c:pt idx="1696">
                  <c:v>147.36868786562599</c:v>
                </c:pt>
                <c:pt idx="1697">
                  <c:v>147.36868786562599</c:v>
                </c:pt>
                <c:pt idx="1698">
                  <c:v>147.36868786562599</c:v>
                </c:pt>
                <c:pt idx="1699">
                  <c:v>147.36868786562599</c:v>
                </c:pt>
                <c:pt idx="1700">
                  <c:v>146.65042503138699</c:v>
                </c:pt>
                <c:pt idx="1701">
                  <c:v>147.36868786562599</c:v>
                </c:pt>
                <c:pt idx="1702">
                  <c:v>147.36868786562599</c:v>
                </c:pt>
                <c:pt idx="1703">
                  <c:v>147.36868786562599</c:v>
                </c:pt>
                <c:pt idx="1704">
                  <c:v>147.36868786562599</c:v>
                </c:pt>
                <c:pt idx="1705">
                  <c:v>147.36868786562599</c:v>
                </c:pt>
                <c:pt idx="1706">
                  <c:v>147.36868786562599</c:v>
                </c:pt>
                <c:pt idx="1707">
                  <c:v>147.36868786562599</c:v>
                </c:pt>
                <c:pt idx="1708">
                  <c:v>146.64629233687299</c:v>
                </c:pt>
                <c:pt idx="1709">
                  <c:v>146.64629233687299</c:v>
                </c:pt>
                <c:pt idx="1710">
                  <c:v>146.64629233687299</c:v>
                </c:pt>
                <c:pt idx="1711">
                  <c:v>146.64629233687299</c:v>
                </c:pt>
                <c:pt idx="1712">
                  <c:v>146.64629233687299</c:v>
                </c:pt>
                <c:pt idx="1713">
                  <c:v>146.64629233687299</c:v>
                </c:pt>
                <c:pt idx="1714">
                  <c:v>146.64629233687299</c:v>
                </c:pt>
                <c:pt idx="1715">
                  <c:v>145.923896808119</c:v>
                </c:pt>
                <c:pt idx="1716">
                  <c:v>145.923896808119</c:v>
                </c:pt>
                <c:pt idx="1717">
                  <c:v>146.64629233687299</c:v>
                </c:pt>
                <c:pt idx="1718">
                  <c:v>145.201501279366</c:v>
                </c:pt>
                <c:pt idx="1719">
                  <c:v>142.31191916435401</c:v>
                </c:pt>
                <c:pt idx="1720">
                  <c:v>140.14473257809499</c:v>
                </c:pt>
                <c:pt idx="1721">
                  <c:v>143.75671022186</c:v>
                </c:pt>
                <c:pt idx="1722">
                  <c:v>161.81659844068699</c:v>
                </c:pt>
                <c:pt idx="1723">
                  <c:v>160.37180738318099</c:v>
                </c:pt>
                <c:pt idx="1724">
                  <c:v>161.81659844068699</c:v>
                </c:pt>
                <c:pt idx="1725">
                  <c:v>149.53587445188501</c:v>
                </c:pt>
                <c:pt idx="1726">
                  <c:v>159.41913157301499</c:v>
                </c:pt>
                <c:pt idx="1727">
                  <c:v>158.927016325675</c:v>
                </c:pt>
                <c:pt idx="1728">
                  <c:v>15.170306103814401</c:v>
                </c:pt>
                <c:pt idx="1729">
                  <c:v>158.204620796922</c:v>
                </c:pt>
                <c:pt idx="1730">
                  <c:v>156.533717426897</c:v>
                </c:pt>
                <c:pt idx="1731">
                  <c:v>155.31503868190899</c:v>
                </c:pt>
                <c:pt idx="1732">
                  <c:v>154.59264315315599</c:v>
                </c:pt>
                <c:pt idx="1733">
                  <c:v>156.75982973941601</c:v>
                </c:pt>
                <c:pt idx="1734">
                  <c:v>157.25507096342699</c:v>
                </c:pt>
                <c:pt idx="1735">
                  <c:v>15.148424267119101</c:v>
                </c:pt>
                <c:pt idx="1736">
                  <c:v>161.58319218260399</c:v>
                </c:pt>
                <c:pt idx="1737">
                  <c:v>161.58319218260399</c:v>
                </c:pt>
                <c:pt idx="1738">
                  <c:v>148.09108339437901</c:v>
                </c:pt>
                <c:pt idx="1739">
                  <c:v>148.80897489966401</c:v>
                </c:pt>
                <c:pt idx="1740">
                  <c:v>152.420843222472</c:v>
                </c:pt>
                <c:pt idx="1741">
                  <c:v>157.477458874402</c:v>
                </c:pt>
                <c:pt idx="1742">
                  <c:v>171.92493216563199</c:v>
                </c:pt>
                <c:pt idx="1743">
                  <c:v>176.00495110168399</c:v>
                </c:pt>
                <c:pt idx="1744">
                  <c:v>15.1479671030137</c:v>
                </c:pt>
                <c:pt idx="1745">
                  <c:v>4.3279906008610798</c:v>
                </c:pt>
                <c:pt idx="1746">
                  <c:v>15.169846955791</c:v>
                </c:pt>
                <c:pt idx="1747">
                  <c:v>15.169846955791</c:v>
                </c:pt>
                <c:pt idx="1748">
                  <c:v>15.170306103814401</c:v>
                </c:pt>
                <c:pt idx="1749">
                  <c:v>5.0567687012714799</c:v>
                </c:pt>
                <c:pt idx="1750">
                  <c:v>156.04183156049001</c:v>
                </c:pt>
                <c:pt idx="1751">
                  <c:v>144.479105750613</c:v>
                </c:pt>
                <c:pt idx="1752">
                  <c:v>143.75671022186</c:v>
                </c:pt>
                <c:pt idx="1753">
                  <c:v>143.03431469310701</c:v>
                </c:pt>
                <c:pt idx="1754">
                  <c:v>146.64629233687299</c:v>
                </c:pt>
                <c:pt idx="1755">
                  <c:v>141.58952363560101</c:v>
                </c:pt>
                <c:pt idx="1756">
                  <c:v>150.258269980638</c:v>
                </c:pt>
                <c:pt idx="1757">
                  <c:v>151.703061038144</c:v>
                </c:pt>
                <c:pt idx="1758">
                  <c:v>142.31191916435401</c:v>
                </c:pt>
                <c:pt idx="1759">
                  <c:v>142.31191916435401</c:v>
                </c:pt>
                <c:pt idx="1760">
                  <c:v>139.42233704934199</c:v>
                </c:pt>
                <c:pt idx="1761">
                  <c:v>138.69994152058899</c:v>
                </c:pt>
                <c:pt idx="1762">
                  <c:v>140.86712810684801</c:v>
                </c:pt>
                <c:pt idx="1763">
                  <c:v>150.98492035251201</c:v>
                </c:pt>
                <c:pt idx="1764">
                  <c:v>141.58952363560101</c:v>
                </c:pt>
                <c:pt idx="1765">
                  <c:v>140.14473257809499</c:v>
                </c:pt>
                <c:pt idx="1766">
                  <c:v>136.53660261542899</c:v>
                </c:pt>
                <c:pt idx="1767">
                  <c:v>136.53275493433</c:v>
                </c:pt>
                <c:pt idx="1768">
                  <c:v>135.08796387682301</c:v>
                </c:pt>
                <c:pt idx="1769">
                  <c:v>133.116820614425</c:v>
                </c:pt>
                <c:pt idx="1770">
                  <c:v>133.84028159602499</c:v>
                </c:pt>
                <c:pt idx="1771">
                  <c:v>133.84028159602499</c:v>
                </c:pt>
                <c:pt idx="1772">
                  <c:v>134.56374257762499</c:v>
                </c:pt>
                <c:pt idx="1773">
                  <c:v>133.84028159602499</c:v>
                </c:pt>
                <c:pt idx="1774">
                  <c:v>133.84028159602499</c:v>
                </c:pt>
                <c:pt idx="1775">
                  <c:v>133.64693906801301</c:v>
                </c:pt>
                <c:pt idx="1776">
                  <c:v>134.36935495486699</c:v>
                </c:pt>
                <c:pt idx="1777">
                  <c:v>133.64693906801301</c:v>
                </c:pt>
                <c:pt idx="1778">
                  <c:v>134.56374257762499</c:v>
                </c:pt>
                <c:pt idx="1779">
                  <c:v>130.946437669624</c:v>
                </c:pt>
                <c:pt idx="1780">
                  <c:v>131.669898651224</c:v>
                </c:pt>
                <c:pt idx="1781">
                  <c:v>132.39682447520201</c:v>
                </c:pt>
                <c:pt idx="1782">
                  <c:v>130.22638472970701</c:v>
                </c:pt>
                <c:pt idx="1783">
                  <c:v>130.94986464487201</c:v>
                </c:pt>
                <c:pt idx="1784">
                  <c:v>129.50290481454201</c:v>
                </c:pt>
                <c:pt idx="1785">
                  <c:v>129.69053347521199</c:v>
                </c:pt>
                <c:pt idx="1786">
                  <c:v>139.109399034864</c:v>
                </c:pt>
                <c:pt idx="1787">
                  <c:v>129.69053347521199</c:v>
                </c:pt>
                <c:pt idx="1788">
                  <c:v>129.69053347521199</c:v>
                </c:pt>
                <c:pt idx="1789">
                  <c:v>129.69053347521199</c:v>
                </c:pt>
                <c:pt idx="1790">
                  <c:v>139.109399034864</c:v>
                </c:pt>
                <c:pt idx="1791">
                  <c:v>128.24147723526599</c:v>
                </c:pt>
                <c:pt idx="1792">
                  <c:v>128.055944984212</c:v>
                </c:pt>
                <c:pt idx="1793">
                  <c:v>136.73770396619199</c:v>
                </c:pt>
                <c:pt idx="1794">
                  <c:v>126.60898515388099</c:v>
                </c:pt>
                <c:pt idx="1795">
                  <c:v>135.29074413586201</c:v>
                </c:pt>
                <c:pt idx="1796">
                  <c:v>127.33246506904599</c:v>
                </c:pt>
                <c:pt idx="1797">
                  <c:v>137.46118388135699</c:v>
                </c:pt>
                <c:pt idx="1798">
                  <c:v>128.77942489937701</c:v>
                </c:pt>
                <c:pt idx="1799">
                  <c:v>135.29074413586201</c:v>
                </c:pt>
                <c:pt idx="1800">
                  <c:v>136.01422405102701</c:v>
                </c:pt>
                <c:pt idx="1801">
                  <c:v>127.33246506904599</c:v>
                </c:pt>
                <c:pt idx="1802">
                  <c:v>126.60898515388099</c:v>
                </c:pt>
                <c:pt idx="1803">
                  <c:v>127.51694911529199</c:v>
                </c:pt>
                <c:pt idx="1804">
                  <c:v>136.01422405102701</c:v>
                </c:pt>
                <c:pt idx="1805">
                  <c:v>128.055944984212</c:v>
                </c:pt>
                <c:pt idx="1806">
                  <c:v>135.29074413586201</c:v>
                </c:pt>
                <c:pt idx="1807">
                  <c:v>126.60898515388099</c:v>
                </c:pt>
                <c:pt idx="1808">
                  <c:v>127.33246506904599</c:v>
                </c:pt>
                <c:pt idx="1809">
                  <c:v>127.33246506904599</c:v>
                </c:pt>
                <c:pt idx="1810">
                  <c:v>135.48675843499799</c:v>
                </c:pt>
                <c:pt idx="1811">
                  <c:v>126.79242099531901</c:v>
                </c:pt>
                <c:pt idx="1812">
                  <c:v>128.77942489937701</c:v>
                </c:pt>
                <c:pt idx="1813">
                  <c:v>125.16202532355101</c:v>
                </c:pt>
                <c:pt idx="1814">
                  <c:v>121.72072415550601</c:v>
                </c:pt>
                <c:pt idx="1815">
                  <c:v>115.03330651124099</c:v>
                </c:pt>
                <c:pt idx="1816">
                  <c:v>102.158464916228</c:v>
                </c:pt>
                <c:pt idx="1817">
                  <c:v>92.605429141125001</c:v>
                </c:pt>
                <c:pt idx="1818">
                  <c:v>88.988029565299797</c:v>
                </c:pt>
                <c:pt idx="1819">
                  <c:v>86.943374396790503</c:v>
                </c:pt>
                <c:pt idx="1820">
                  <c:v>97.813658159270304</c:v>
                </c:pt>
                <c:pt idx="1821">
                  <c:v>92.015071236603305</c:v>
                </c:pt>
                <c:pt idx="1822">
                  <c:v>89.841486876683504</c:v>
                </c:pt>
                <c:pt idx="1823">
                  <c:v>83.200190243979506</c:v>
                </c:pt>
                <c:pt idx="1824">
                  <c:v>77.412350922659201</c:v>
                </c:pt>
                <c:pt idx="1825">
                  <c:v>73.071471431668996</c:v>
                </c:pt>
                <c:pt idx="1826">
                  <c:v>69.554699517432397</c:v>
                </c:pt>
                <c:pt idx="1827">
                  <c:v>68.105643277485896</c:v>
                </c:pt>
                <c:pt idx="1828">
                  <c:v>71.003755757378897</c:v>
                </c:pt>
                <c:pt idx="1829">
                  <c:v>83.320733796924202</c:v>
                </c:pt>
                <c:pt idx="1830">
                  <c:v>78.135830837824201</c:v>
                </c:pt>
                <c:pt idx="1831">
                  <c:v>81.753230413649405</c:v>
                </c:pt>
                <c:pt idx="1832">
                  <c:v>83.200190243979506</c:v>
                </c:pt>
                <c:pt idx="1833">
                  <c:v>84.647150074309593</c:v>
                </c:pt>
                <c:pt idx="1834">
                  <c:v>85.370629989474594</c:v>
                </c:pt>
                <c:pt idx="1835">
                  <c:v>94.052388971455102</c:v>
                </c:pt>
                <c:pt idx="1836">
                  <c:v>96.222828716950204</c:v>
                </c:pt>
                <c:pt idx="1837">
                  <c:v>87.541069734969696</c:v>
                </c:pt>
                <c:pt idx="1838">
                  <c:v>95.499348801785203</c:v>
                </c:pt>
                <c:pt idx="1839">
                  <c:v>84.647150074309593</c:v>
                </c:pt>
                <c:pt idx="1840">
                  <c:v>82.476710328814505</c:v>
                </c:pt>
                <c:pt idx="1841">
                  <c:v>81.753230413649405</c:v>
                </c:pt>
                <c:pt idx="1842">
                  <c:v>81.753230413649405</c:v>
                </c:pt>
                <c:pt idx="1843">
                  <c:v>81.029750498484404</c:v>
                </c:pt>
                <c:pt idx="1844">
                  <c:v>90.434989395629898</c:v>
                </c:pt>
                <c:pt idx="1845">
                  <c:v>82.476710328814505</c:v>
                </c:pt>
                <c:pt idx="1846">
                  <c:v>83.200190243979506</c:v>
                </c:pt>
                <c:pt idx="1847">
                  <c:v>84.647150074309593</c:v>
                </c:pt>
                <c:pt idx="1848">
                  <c:v>94.775868886620103</c:v>
                </c:pt>
                <c:pt idx="1849">
                  <c:v>86.817589819804695</c:v>
                </c:pt>
                <c:pt idx="1850">
                  <c:v>87.541069734969696</c:v>
                </c:pt>
                <c:pt idx="1851">
                  <c:v>96.222828716950204</c:v>
                </c:pt>
                <c:pt idx="1852">
                  <c:v>96.222828716950204</c:v>
                </c:pt>
                <c:pt idx="1853">
                  <c:v>86.094109904639694</c:v>
                </c:pt>
                <c:pt idx="1854">
                  <c:v>91.88194922596</c:v>
                </c:pt>
                <c:pt idx="1855">
                  <c:v>80.306270583319304</c:v>
                </c:pt>
                <c:pt idx="1856">
                  <c:v>79.582790668154303</c:v>
                </c:pt>
                <c:pt idx="1857">
                  <c:v>78.859310752989302</c:v>
                </c:pt>
                <c:pt idx="1858">
                  <c:v>88.264549650134796</c:v>
                </c:pt>
                <c:pt idx="1859">
                  <c:v>80.306270583319304</c:v>
                </c:pt>
                <c:pt idx="1860">
                  <c:v>82.476710328814505</c:v>
                </c:pt>
                <c:pt idx="1861">
                  <c:v>81.753230413649405</c:v>
                </c:pt>
                <c:pt idx="1862">
                  <c:v>90.434989395629898</c:v>
                </c:pt>
                <c:pt idx="1863">
                  <c:v>89.711509480464898</c:v>
                </c:pt>
                <c:pt idx="1864">
                  <c:v>79.582790668154303</c:v>
                </c:pt>
                <c:pt idx="1865">
                  <c:v>78.859310752989302</c:v>
                </c:pt>
                <c:pt idx="1866">
                  <c:v>86.817589819804695</c:v>
                </c:pt>
                <c:pt idx="1867">
                  <c:v>88.264549650134796</c:v>
                </c:pt>
                <c:pt idx="1868">
                  <c:v>88.988029565299797</c:v>
                </c:pt>
                <c:pt idx="1869">
                  <c:v>88.988029565299797</c:v>
                </c:pt>
                <c:pt idx="1870">
                  <c:v>89.711509480464898</c:v>
                </c:pt>
                <c:pt idx="1871">
                  <c:v>89.711509480464898</c:v>
                </c:pt>
                <c:pt idx="1872">
                  <c:v>82.476710328814505</c:v>
                </c:pt>
                <c:pt idx="1873">
                  <c:v>92.605429141125001</c:v>
                </c:pt>
                <c:pt idx="1874">
                  <c:v>84.647150074309593</c:v>
                </c:pt>
                <c:pt idx="1875">
                  <c:v>95.499348801785203</c:v>
                </c:pt>
                <c:pt idx="1876">
                  <c:v>99.840228292775393</c:v>
                </c:pt>
                <c:pt idx="1877">
                  <c:v>96.946308632115205</c:v>
                </c:pt>
                <c:pt idx="1878">
                  <c:v>111.415906935416</c:v>
                </c:pt>
                <c:pt idx="1879">
                  <c:v>105.628067614095</c:v>
                </c:pt>
                <c:pt idx="1880">
                  <c:v>113.7509148358</c:v>
                </c:pt>
                <c:pt idx="1881">
                  <c:v>128.96600535523899</c:v>
                </c:pt>
                <c:pt idx="1882">
                  <c:v>133.313174075078</c:v>
                </c:pt>
                <c:pt idx="1883">
                  <c:v>127.51694911529199</c:v>
                </c:pt>
                <c:pt idx="1884">
                  <c:v>138.90814371168699</c:v>
                </c:pt>
                <c:pt idx="1885">
                  <c:v>133.12030439036701</c:v>
                </c:pt>
                <c:pt idx="1886">
                  <c:v>144.695983033007</c:v>
                </c:pt>
                <c:pt idx="1887">
                  <c:v>146.14294286333799</c:v>
                </c:pt>
                <c:pt idx="1888">
                  <c:v>148.313382608833</c:v>
                </c:pt>
                <c:pt idx="1889">
                  <c:v>149.760342439163</c:v>
                </c:pt>
                <c:pt idx="1890">
                  <c:v>151.207302269493</c:v>
                </c:pt>
                <c:pt idx="1891">
                  <c:v>143.972503117842</c:v>
                </c:pt>
                <c:pt idx="1892">
                  <c:v>153.599961434329</c:v>
                </c:pt>
                <c:pt idx="1893">
                  <c:v>155.049017674276</c:v>
                </c:pt>
                <c:pt idx="1894">
                  <c:v>147.803736474543</c:v>
                </c:pt>
                <c:pt idx="1895">
                  <c:v>148.313382608833</c:v>
                </c:pt>
                <c:pt idx="1896">
                  <c:v>157.71862150597801</c:v>
                </c:pt>
                <c:pt idx="1897">
                  <c:v>157.71862150597801</c:v>
                </c:pt>
                <c:pt idx="1898">
                  <c:v>149.977320834463</c:v>
                </c:pt>
                <c:pt idx="1899">
                  <c:v>150.701848954436</c:v>
                </c:pt>
                <c:pt idx="1900">
                  <c:v>151.42637707441</c:v>
                </c:pt>
                <c:pt idx="1901">
                  <c:v>160.61254116663801</c:v>
                </c:pt>
                <c:pt idx="1902">
                  <c:v>152.875433314356</c:v>
                </c:pt>
                <c:pt idx="1903">
                  <c:v>152.875433314356</c:v>
                </c:pt>
                <c:pt idx="1904">
                  <c:v>154.324489554303</c:v>
                </c:pt>
                <c:pt idx="1905">
                  <c:v>155.049017674276</c:v>
                </c:pt>
                <c:pt idx="1906">
                  <c:v>156.498073914222</c:v>
                </c:pt>
                <c:pt idx="1907">
                  <c:v>157.947130154169</c:v>
                </c:pt>
                <c:pt idx="1908">
                  <c:v>167.36599571382101</c:v>
                </c:pt>
                <c:pt idx="1909">
                  <c:v>159.396186394116</c:v>
                </c:pt>
                <c:pt idx="1910">
                  <c:v>168.81505195376801</c:v>
                </c:pt>
                <c:pt idx="1911">
                  <c:v>169.53958007374101</c:v>
                </c:pt>
                <c:pt idx="1912">
                  <c:v>169.53958007374101</c:v>
                </c:pt>
                <c:pt idx="1913">
                  <c:v>161.56977075403501</c:v>
                </c:pt>
                <c:pt idx="1914">
                  <c:v>170.988636313688</c:v>
                </c:pt>
                <c:pt idx="1915">
                  <c:v>162.294298874009</c:v>
                </c:pt>
                <c:pt idx="1916">
                  <c:v>164.46788323392801</c:v>
                </c:pt>
                <c:pt idx="1917">
                  <c:v>173.88674879358101</c:v>
                </c:pt>
                <c:pt idx="1918">
                  <c:v>165.192411353902</c:v>
                </c:pt>
                <c:pt idx="1919">
                  <c:v>173.88674879358101</c:v>
                </c:pt>
                <c:pt idx="1920">
                  <c:v>173.88674879358101</c:v>
                </c:pt>
                <c:pt idx="1921">
                  <c:v>165.916939473875</c:v>
                </c:pt>
                <c:pt idx="1922">
                  <c:v>163.018826993982</c:v>
                </c:pt>
                <c:pt idx="1923">
                  <c:v>156.498073914222</c:v>
                </c:pt>
                <c:pt idx="1924">
                  <c:v>158.671658274142</c:v>
                </c:pt>
                <c:pt idx="1925">
                  <c:v>154.324489554303</c:v>
                </c:pt>
                <c:pt idx="1926">
                  <c:v>144.90562399465</c:v>
                </c:pt>
                <c:pt idx="1927">
                  <c:v>132.58864595510499</c:v>
                </c:pt>
                <c:pt idx="1928">
                  <c:v>135.48675843499799</c:v>
                </c:pt>
                <c:pt idx="1929">
                  <c:v>121.72072415550601</c:v>
                </c:pt>
                <c:pt idx="1930">
                  <c:v>127.51694911529199</c:v>
                </c:pt>
                <c:pt idx="1931">
                  <c:v>116.649027315693</c:v>
                </c:pt>
                <c:pt idx="1932">
                  <c:v>113.026386715827</c:v>
                </c:pt>
                <c:pt idx="1933">
                  <c:v>110.128274235934</c:v>
                </c:pt>
                <c:pt idx="1934">
                  <c:v>112.301858595854</c:v>
                </c:pt>
                <c:pt idx="1935">
                  <c:v>107.954689876014</c:v>
                </c:pt>
                <c:pt idx="1936">
                  <c:v>105.056577396121</c:v>
                </c:pt>
                <c:pt idx="1937">
                  <c:v>105.781105516095</c:v>
                </c:pt>
                <c:pt idx="1938">
                  <c:v>103.607521156175</c:v>
                </c:pt>
                <c:pt idx="1939">
                  <c:v>101.433936796255</c:v>
                </c:pt>
                <c:pt idx="1940">
                  <c:v>99.984880556309093</c:v>
                </c:pt>
                <c:pt idx="1941">
                  <c:v>97.811296196389307</c:v>
                </c:pt>
                <c:pt idx="1942">
                  <c:v>97.811296196389307</c:v>
                </c:pt>
                <c:pt idx="1943">
                  <c:v>96.362239956442806</c:v>
                </c:pt>
                <c:pt idx="1944">
                  <c:v>86.218846276817203</c:v>
                </c:pt>
                <c:pt idx="1945">
                  <c:v>95.637711836469506</c:v>
                </c:pt>
                <c:pt idx="1946">
                  <c:v>95.637711836469506</c:v>
                </c:pt>
                <c:pt idx="1947">
                  <c:v>94.913183716496306</c:v>
                </c:pt>
                <c:pt idx="1948">
                  <c:v>85.494318156844002</c:v>
                </c:pt>
                <c:pt idx="1949">
                  <c:v>92.739599356576505</c:v>
                </c:pt>
                <c:pt idx="1950">
                  <c:v>86.218846276817203</c:v>
                </c:pt>
                <c:pt idx="1951">
                  <c:v>94.188655596523006</c:v>
                </c:pt>
                <c:pt idx="1952">
                  <c:v>93.464127476549805</c:v>
                </c:pt>
                <c:pt idx="1953">
                  <c:v>81.871677556977701</c:v>
                </c:pt>
                <c:pt idx="1954">
                  <c:v>88.392430636737004</c:v>
                </c:pt>
                <c:pt idx="1955">
                  <c:v>78.2490369571114</c:v>
                </c:pt>
                <c:pt idx="1956">
                  <c:v>76.075452597191699</c:v>
                </c:pt>
                <c:pt idx="1957">
                  <c:v>84.045261916897502</c:v>
                </c:pt>
                <c:pt idx="1958">
                  <c:v>81.871677556977701</c:v>
                </c:pt>
                <c:pt idx="1959">
                  <c:v>73.177340117298698</c:v>
                </c:pt>
                <c:pt idx="1960">
                  <c:v>73.901868237271898</c:v>
                </c:pt>
                <c:pt idx="1961">
                  <c:v>76.7999807171649</c:v>
                </c:pt>
                <c:pt idx="1962">
                  <c:v>86.218846276817203</c:v>
                </c:pt>
                <c:pt idx="1963">
                  <c:v>86.218846276817203</c:v>
                </c:pt>
                <c:pt idx="1964">
                  <c:v>77.5245088371382</c:v>
                </c:pt>
                <c:pt idx="1965">
                  <c:v>76.075452597191699</c:v>
                </c:pt>
                <c:pt idx="1966">
                  <c:v>85.494318156844002</c:v>
                </c:pt>
                <c:pt idx="1967">
                  <c:v>84.769790036870702</c:v>
                </c:pt>
                <c:pt idx="1968">
                  <c:v>75.350924477218399</c:v>
                </c:pt>
                <c:pt idx="1969">
                  <c:v>84.045261916897502</c:v>
                </c:pt>
                <c:pt idx="1970">
                  <c:v>75.350924477218399</c:v>
                </c:pt>
                <c:pt idx="1971">
                  <c:v>84.045261916897502</c:v>
                </c:pt>
                <c:pt idx="1972">
                  <c:v>82.596205676951001</c:v>
                </c:pt>
                <c:pt idx="1973">
                  <c:v>81.149108991394598</c:v>
                </c:pt>
                <c:pt idx="1974">
                  <c:v>79.700017759405398</c:v>
                </c:pt>
                <c:pt idx="1975">
                  <c:v>71.730015983464895</c:v>
                </c:pt>
                <c:pt idx="1976">
                  <c:v>71.730015983464895</c:v>
                </c:pt>
                <c:pt idx="1977">
                  <c:v>79.700017759405398</c:v>
                </c:pt>
                <c:pt idx="1978">
                  <c:v>80.424563375399998</c:v>
                </c:pt>
                <c:pt idx="1979">
                  <c:v>80.424563375399998</c:v>
                </c:pt>
                <c:pt idx="1980">
                  <c:v>80.424563375399998</c:v>
                </c:pt>
                <c:pt idx="1981">
                  <c:v>79.698093197058</c:v>
                </c:pt>
                <c:pt idx="1982">
                  <c:v>78.2490369571114</c:v>
                </c:pt>
                <c:pt idx="1983">
                  <c:v>78.250926527416198</c:v>
                </c:pt>
                <c:pt idx="1984">
                  <c:v>68.830171397459097</c:v>
                </c:pt>
                <c:pt idx="1985">
                  <c:v>68.105643277485896</c:v>
                </c:pt>
                <c:pt idx="1986">
                  <c:v>76.801835295426997</c:v>
                </c:pt>
                <c:pt idx="1987">
                  <c:v>76.7999807171649</c:v>
                </c:pt>
                <c:pt idx="1988">
                  <c:v>76.075452597191699</c:v>
                </c:pt>
                <c:pt idx="1989">
                  <c:v>78.2490369571114</c:v>
                </c:pt>
                <c:pt idx="1990">
                  <c:v>70.279227637405597</c:v>
                </c:pt>
                <c:pt idx="1991">
                  <c:v>70.280924751475695</c:v>
                </c:pt>
                <c:pt idx="1992">
                  <c:v>76.801835295426997</c:v>
                </c:pt>
                <c:pt idx="1993">
                  <c:v>74.628198447443197</c:v>
                </c:pt>
                <c:pt idx="1994">
                  <c:v>72.452811997325398</c:v>
                </c:pt>
                <c:pt idx="1995">
                  <c:v>71.003755757378897</c:v>
                </c:pt>
                <c:pt idx="1996">
                  <c:v>68.831833519486494</c:v>
                </c:pt>
                <c:pt idx="1997">
                  <c:v>67.382742287497294</c:v>
                </c:pt>
                <c:pt idx="1998">
                  <c:v>66.656587037539396</c:v>
                </c:pt>
                <c:pt idx="1999">
                  <c:v>66.656587037539396</c:v>
                </c:pt>
                <c:pt idx="2000">
                  <c:v>67.382742287497294</c:v>
                </c:pt>
                <c:pt idx="2001">
                  <c:v>68.107287903491894</c:v>
                </c:pt>
                <c:pt idx="2002">
                  <c:v>68.105643277485896</c:v>
                </c:pt>
                <c:pt idx="2003">
                  <c:v>68.830171397459097</c:v>
                </c:pt>
                <c:pt idx="2004">
                  <c:v>68.830171397459097</c:v>
                </c:pt>
                <c:pt idx="2005">
                  <c:v>67.382742287497294</c:v>
                </c:pt>
                <c:pt idx="2006">
                  <c:v>66.658196671502694</c:v>
                </c:pt>
                <c:pt idx="2007">
                  <c:v>57.9622495978603</c:v>
                </c:pt>
                <c:pt idx="2008">
                  <c:v>66.656587037539396</c:v>
                </c:pt>
                <c:pt idx="2009">
                  <c:v>66.658196671502694</c:v>
                </c:pt>
                <c:pt idx="2010">
                  <c:v>65.209105439513493</c:v>
                </c:pt>
                <c:pt idx="2011">
                  <c:v>63.7600142075243</c:v>
                </c:pt>
                <c:pt idx="2012">
                  <c:v>63.033946437673102</c:v>
                </c:pt>
                <c:pt idx="2013">
                  <c:v>62.3109229755351</c:v>
                </c:pt>
                <c:pt idx="2014">
                  <c:v>62.3109229755351</c:v>
                </c:pt>
                <c:pt idx="2015">
                  <c:v>62.3109229755351</c:v>
                </c:pt>
                <c:pt idx="2016">
                  <c:v>63.0354685915297</c:v>
                </c:pt>
                <c:pt idx="2017">
                  <c:v>63.033946437673102</c:v>
                </c:pt>
                <c:pt idx="2018">
                  <c:v>62.3109229755351</c:v>
                </c:pt>
                <c:pt idx="2019">
                  <c:v>62.3109229755351</c:v>
                </c:pt>
                <c:pt idx="2020">
                  <c:v>61.586377359540499</c:v>
                </c:pt>
                <c:pt idx="2021">
                  <c:v>60.861831743545899</c:v>
                </c:pt>
                <c:pt idx="2022">
                  <c:v>60.137286127551299</c:v>
                </c:pt>
                <c:pt idx="2023">
                  <c:v>60.137286127551299</c:v>
                </c:pt>
                <c:pt idx="2024">
                  <c:v>60.137286127551299</c:v>
                </c:pt>
                <c:pt idx="2025">
                  <c:v>61.584890197726601</c:v>
                </c:pt>
                <c:pt idx="2026">
                  <c:v>63.033946437673102</c:v>
                </c:pt>
                <c:pt idx="2027">
                  <c:v>63.7600142075243</c:v>
                </c:pt>
                <c:pt idx="2028">
                  <c:v>63.7600142075243</c:v>
                </c:pt>
                <c:pt idx="2029">
                  <c:v>63.033946437673102</c:v>
                </c:pt>
                <c:pt idx="2030">
                  <c:v>62.309418317699802</c:v>
                </c:pt>
                <c:pt idx="2031">
                  <c:v>60.860362077753301</c:v>
                </c:pt>
                <c:pt idx="2032">
                  <c:v>60.137286127551299</c:v>
                </c:pt>
                <c:pt idx="2033">
                  <c:v>59.412740511556699</c:v>
                </c:pt>
                <c:pt idx="2034">
                  <c:v>58.6867777178336</c:v>
                </c:pt>
                <c:pt idx="2035">
                  <c:v>57.963649279567598</c:v>
                </c:pt>
                <c:pt idx="2036">
                  <c:v>58.6867777178336</c:v>
                </c:pt>
                <c:pt idx="2037">
                  <c:v>59.4113058378068</c:v>
                </c:pt>
                <c:pt idx="2038">
                  <c:v>59.412740511556699</c:v>
                </c:pt>
                <c:pt idx="2039">
                  <c:v>59.412740511556699</c:v>
                </c:pt>
                <c:pt idx="2040">
                  <c:v>60.1358339577801</c:v>
                </c:pt>
                <c:pt idx="2041">
                  <c:v>52.166024638074298</c:v>
                </c:pt>
                <c:pt idx="2042">
                  <c:v>53.615080878020798</c:v>
                </c:pt>
                <c:pt idx="2043">
                  <c:v>62.3109229755351</c:v>
                </c:pt>
                <c:pt idx="2044">
                  <c:v>62.3109229755351</c:v>
                </c:pt>
                <c:pt idx="2045">
                  <c:v>61.584890197726601</c:v>
                </c:pt>
                <c:pt idx="2046">
                  <c:v>52.890552758047498</c:v>
                </c:pt>
                <c:pt idx="2047">
                  <c:v>52.890552758047498</c:v>
                </c:pt>
                <c:pt idx="2048">
                  <c:v>61.586377359540499</c:v>
                </c:pt>
                <c:pt idx="2049">
                  <c:v>59.4113058378068</c:v>
                </c:pt>
                <c:pt idx="2050">
                  <c:v>57.9622495978603</c:v>
                </c:pt>
                <c:pt idx="2051">
                  <c:v>56.514558047578397</c:v>
                </c:pt>
                <c:pt idx="2052">
                  <c:v>55.790012431583797</c:v>
                </c:pt>
                <c:pt idx="2053">
                  <c:v>55.065466815589197</c:v>
                </c:pt>
                <c:pt idx="2054">
                  <c:v>55.065466815589197</c:v>
                </c:pt>
                <c:pt idx="2055">
                  <c:v>55.788665237940599</c:v>
                </c:pt>
                <c:pt idx="2056">
                  <c:v>56.513193357913799</c:v>
                </c:pt>
                <c:pt idx="2057">
                  <c:v>57.239103663572998</c:v>
                </c:pt>
                <c:pt idx="2058">
                  <c:v>57.963649279567598</c:v>
                </c:pt>
                <c:pt idx="2059">
                  <c:v>57.237721477887099</c:v>
                </c:pt>
                <c:pt idx="2060">
                  <c:v>57.239103663572998</c:v>
                </c:pt>
                <c:pt idx="2061">
                  <c:v>56.514558047578397</c:v>
                </c:pt>
                <c:pt idx="2062">
                  <c:v>55.788665237940599</c:v>
                </c:pt>
                <c:pt idx="2063">
                  <c:v>55.065466815589197</c:v>
                </c:pt>
                <c:pt idx="2064">
                  <c:v>55.065466815589197</c:v>
                </c:pt>
                <c:pt idx="2065">
                  <c:v>55.065466815589197</c:v>
                </c:pt>
                <c:pt idx="2066">
                  <c:v>55.788665237940599</c:v>
                </c:pt>
                <c:pt idx="2067">
                  <c:v>56.513193357913799</c:v>
                </c:pt>
                <c:pt idx="2068">
                  <c:v>48.543384038208004</c:v>
                </c:pt>
                <c:pt idx="2069">
                  <c:v>57.239103663572998</c:v>
                </c:pt>
                <c:pt idx="2070">
                  <c:v>57.9622495978603</c:v>
                </c:pt>
                <c:pt idx="2071">
                  <c:v>58.6867777178336</c:v>
                </c:pt>
                <c:pt idx="2072">
                  <c:v>57.963649279567598</c:v>
                </c:pt>
                <c:pt idx="2073">
                  <c:v>56.514558047578397</c:v>
                </c:pt>
                <c:pt idx="2074">
                  <c:v>55.788665237940599</c:v>
                </c:pt>
                <c:pt idx="2075">
                  <c:v>55.065466815589197</c:v>
                </c:pt>
                <c:pt idx="2076">
                  <c:v>55.065466815589197</c:v>
                </c:pt>
                <c:pt idx="2077">
                  <c:v>55.065466815589197</c:v>
                </c:pt>
                <c:pt idx="2078">
                  <c:v>45.645271558315002</c:v>
                </c:pt>
                <c:pt idx="2079">
                  <c:v>54.340921199594597</c:v>
                </c:pt>
                <c:pt idx="2080">
                  <c:v>55.065466815589197</c:v>
                </c:pt>
                <c:pt idx="2081">
                  <c:v>55.064137117967299</c:v>
                </c:pt>
                <c:pt idx="2082">
                  <c:v>55.065466815589197</c:v>
                </c:pt>
                <c:pt idx="2083">
                  <c:v>54.340921199594597</c:v>
                </c:pt>
                <c:pt idx="2084">
                  <c:v>53.616375583600004</c:v>
                </c:pt>
                <c:pt idx="2085">
                  <c:v>52.890552758047498</c:v>
                </c:pt>
                <c:pt idx="2086">
                  <c:v>52.891829967605403</c:v>
                </c:pt>
                <c:pt idx="2087">
                  <c:v>52.891829967605403</c:v>
                </c:pt>
                <c:pt idx="2088">
                  <c:v>52.891829967605403</c:v>
                </c:pt>
                <c:pt idx="2089">
                  <c:v>52.890552758047498</c:v>
                </c:pt>
                <c:pt idx="2090">
                  <c:v>53.616375583600004</c:v>
                </c:pt>
                <c:pt idx="2091">
                  <c:v>54.340921199594597</c:v>
                </c:pt>
                <c:pt idx="2092">
                  <c:v>54.340921199594597</c:v>
                </c:pt>
                <c:pt idx="2093">
                  <c:v>53.615080878020798</c:v>
                </c:pt>
                <c:pt idx="2094">
                  <c:v>53.616375583600004</c:v>
                </c:pt>
                <c:pt idx="2095">
                  <c:v>52.891829967605403</c:v>
                </c:pt>
                <c:pt idx="2096">
                  <c:v>53.615080878020798</c:v>
                </c:pt>
                <c:pt idx="2097">
                  <c:v>54.340921199594597</c:v>
                </c:pt>
                <c:pt idx="2098">
                  <c:v>54.340921199594597</c:v>
                </c:pt>
                <c:pt idx="2099">
                  <c:v>54.339608997993999</c:v>
                </c:pt>
                <c:pt idx="2100">
                  <c:v>54.339608997993999</c:v>
                </c:pt>
                <c:pt idx="2101">
                  <c:v>54.340921199594597</c:v>
                </c:pt>
                <c:pt idx="2102">
                  <c:v>54.340921199594597</c:v>
                </c:pt>
                <c:pt idx="2103">
                  <c:v>54.339608997993999</c:v>
                </c:pt>
                <c:pt idx="2104">
                  <c:v>52.891829967605403</c:v>
                </c:pt>
                <c:pt idx="2105">
                  <c:v>52.891829967605403</c:v>
                </c:pt>
                <c:pt idx="2106">
                  <c:v>52.890552758047498</c:v>
                </c:pt>
                <c:pt idx="2107">
                  <c:v>53.615080878020798</c:v>
                </c:pt>
                <c:pt idx="2108">
                  <c:v>53.616375583600004</c:v>
                </c:pt>
                <c:pt idx="2109">
                  <c:v>53.615080878020798</c:v>
                </c:pt>
                <c:pt idx="2110">
                  <c:v>45.645271558315002</c:v>
                </c:pt>
                <c:pt idx="2111">
                  <c:v>46.369799678288203</c:v>
                </c:pt>
                <c:pt idx="2112">
                  <c:v>55.064137117967299</c:v>
                </c:pt>
                <c:pt idx="2113">
                  <c:v>55.788665237940599</c:v>
                </c:pt>
                <c:pt idx="2114">
                  <c:v>56.513193357913799</c:v>
                </c:pt>
                <c:pt idx="2115">
                  <c:v>47.818855918234703</c:v>
                </c:pt>
                <c:pt idx="2116">
                  <c:v>57.237721477887099</c:v>
                </c:pt>
                <c:pt idx="2117">
                  <c:v>48.543384038208004</c:v>
                </c:pt>
                <c:pt idx="2118">
                  <c:v>49.267912158181304</c:v>
                </c:pt>
                <c:pt idx="2119">
                  <c:v>57.9622495978603</c:v>
                </c:pt>
                <c:pt idx="2120">
                  <c:v>57.9622495978603</c:v>
                </c:pt>
                <c:pt idx="2121">
                  <c:v>58.6867777178336</c:v>
                </c:pt>
                <c:pt idx="2122">
                  <c:v>58.6867777178336</c:v>
                </c:pt>
                <c:pt idx="2123">
                  <c:v>50.716968398127797</c:v>
                </c:pt>
                <c:pt idx="2124">
                  <c:v>59.4113058378068</c:v>
                </c:pt>
                <c:pt idx="2125">
                  <c:v>49.992440278154497</c:v>
                </c:pt>
                <c:pt idx="2126">
                  <c:v>50.716968398127797</c:v>
                </c:pt>
                <c:pt idx="2127">
                  <c:v>60.1358339577801</c:v>
                </c:pt>
                <c:pt idx="2128">
                  <c:v>60.048832958698199</c:v>
                </c:pt>
                <c:pt idx="2129">
                  <c:v>60.772312873863299</c:v>
                </c:pt>
                <c:pt idx="2130">
                  <c:v>60.772312873863299</c:v>
                </c:pt>
                <c:pt idx="2131">
                  <c:v>60.772312873863299</c:v>
                </c:pt>
                <c:pt idx="2132">
                  <c:v>61.4957927890283</c:v>
                </c:pt>
                <c:pt idx="2133">
                  <c:v>60.772312873863299</c:v>
                </c:pt>
                <c:pt idx="2134">
                  <c:v>52.814033807047799</c:v>
                </c:pt>
                <c:pt idx="2135">
                  <c:v>52.814033807047799</c:v>
                </c:pt>
                <c:pt idx="2136">
                  <c:v>52.814033807047799</c:v>
                </c:pt>
                <c:pt idx="2137">
                  <c:v>61.4957927890283</c:v>
                </c:pt>
                <c:pt idx="2138">
                  <c:v>62.219272704193401</c:v>
                </c:pt>
                <c:pt idx="2139">
                  <c:v>62.942752619358401</c:v>
                </c:pt>
                <c:pt idx="2140">
                  <c:v>62.219272704193401</c:v>
                </c:pt>
                <c:pt idx="2141">
                  <c:v>54.260993637377901</c:v>
                </c:pt>
                <c:pt idx="2142">
                  <c:v>62.942752619358401</c:v>
                </c:pt>
                <c:pt idx="2143">
                  <c:v>54.260993637377901</c:v>
                </c:pt>
                <c:pt idx="2144">
                  <c:v>54.260993637377901</c:v>
                </c:pt>
                <c:pt idx="2145">
                  <c:v>54.984473552543001</c:v>
                </c:pt>
                <c:pt idx="2146">
                  <c:v>53.5375137222129</c:v>
                </c:pt>
                <c:pt idx="2147">
                  <c:v>62.942752619358401</c:v>
                </c:pt>
                <c:pt idx="2148">
                  <c:v>54.260993637377901</c:v>
                </c:pt>
                <c:pt idx="2149">
                  <c:v>62.942752619358401</c:v>
                </c:pt>
                <c:pt idx="2150">
                  <c:v>54.984473552543001</c:v>
                </c:pt>
                <c:pt idx="2151">
                  <c:v>54.984473552543001</c:v>
                </c:pt>
                <c:pt idx="2152">
                  <c:v>63.033946437673102</c:v>
                </c:pt>
                <c:pt idx="2153">
                  <c:v>62.942752619358401</c:v>
                </c:pt>
                <c:pt idx="2154">
                  <c:v>54.984473552543001</c:v>
                </c:pt>
                <c:pt idx="2155">
                  <c:v>63.666232534523402</c:v>
                </c:pt>
                <c:pt idx="2156">
                  <c:v>55.064137117967299</c:v>
                </c:pt>
                <c:pt idx="2157">
                  <c:v>55.064137117967299</c:v>
                </c:pt>
                <c:pt idx="2158">
                  <c:v>55.064137117967299</c:v>
                </c:pt>
                <c:pt idx="2159">
                  <c:v>63.758474557646302</c:v>
                </c:pt>
                <c:pt idx="2160">
                  <c:v>54.984473552543001</c:v>
                </c:pt>
                <c:pt idx="2161">
                  <c:v>54.260993637377901</c:v>
                </c:pt>
                <c:pt idx="2162">
                  <c:v>54.260993637377901</c:v>
                </c:pt>
                <c:pt idx="2163">
                  <c:v>54.260993637377901</c:v>
                </c:pt>
                <c:pt idx="2164">
                  <c:v>54.260993637377901</c:v>
                </c:pt>
                <c:pt idx="2165">
                  <c:v>54.260993637377901</c:v>
                </c:pt>
                <c:pt idx="2166">
                  <c:v>53.5375137222129</c:v>
                </c:pt>
                <c:pt idx="2167">
                  <c:v>52.814033807047799</c:v>
                </c:pt>
                <c:pt idx="2168">
                  <c:v>52.814033807047799</c:v>
                </c:pt>
                <c:pt idx="2169">
                  <c:v>52.814033807047799</c:v>
                </c:pt>
                <c:pt idx="2170">
                  <c:v>52.090553891882799</c:v>
                </c:pt>
                <c:pt idx="2171">
                  <c:v>52.090553891882799</c:v>
                </c:pt>
                <c:pt idx="2172">
                  <c:v>52.090553891882799</c:v>
                </c:pt>
                <c:pt idx="2173">
                  <c:v>52.090553891882799</c:v>
                </c:pt>
                <c:pt idx="2174">
                  <c:v>52.090553891882799</c:v>
                </c:pt>
                <c:pt idx="2175">
                  <c:v>52.090553891882799</c:v>
                </c:pt>
                <c:pt idx="2176">
                  <c:v>52.090553891882799</c:v>
                </c:pt>
                <c:pt idx="2177">
                  <c:v>52.090553891882799</c:v>
                </c:pt>
                <c:pt idx="2178">
                  <c:v>52.090553891882799</c:v>
                </c:pt>
                <c:pt idx="2179">
                  <c:v>52.814033807047799</c:v>
                </c:pt>
                <c:pt idx="2180">
                  <c:v>52.814033807047799</c:v>
                </c:pt>
                <c:pt idx="2181">
                  <c:v>51.367073976717798</c:v>
                </c:pt>
                <c:pt idx="2182">
                  <c:v>51.367073976717798</c:v>
                </c:pt>
                <c:pt idx="2183">
                  <c:v>50.643594061552697</c:v>
                </c:pt>
                <c:pt idx="2184">
                  <c:v>49.918807730409398</c:v>
                </c:pt>
                <c:pt idx="2185">
                  <c:v>49.918807730409398</c:v>
                </c:pt>
                <c:pt idx="2186">
                  <c:v>49.918807730409398</c:v>
                </c:pt>
                <c:pt idx="2187">
                  <c:v>50.642268712009503</c:v>
                </c:pt>
                <c:pt idx="2188">
                  <c:v>50.642268712009503</c:v>
                </c:pt>
                <c:pt idx="2189">
                  <c:v>50.642268712009503</c:v>
                </c:pt>
                <c:pt idx="2190">
                  <c:v>50.642268712009503</c:v>
                </c:pt>
                <c:pt idx="2191">
                  <c:v>51.365729693609701</c:v>
                </c:pt>
                <c:pt idx="2192">
                  <c:v>50.642268712009503</c:v>
                </c:pt>
                <c:pt idx="2193">
                  <c:v>50.640837451369499</c:v>
                </c:pt>
                <c:pt idx="2194">
                  <c:v>51.365729693609701</c:v>
                </c:pt>
                <c:pt idx="2195">
                  <c:v>51.365729693609701</c:v>
                </c:pt>
                <c:pt idx="2196">
                  <c:v>51.364277986388998</c:v>
                </c:pt>
                <c:pt idx="2197">
                  <c:v>53.536112638410103</c:v>
                </c:pt>
                <c:pt idx="2198">
                  <c:v>63.664566380811998</c:v>
                </c:pt>
                <c:pt idx="2199">
                  <c:v>54.981480661486799</c:v>
                </c:pt>
                <c:pt idx="2200">
                  <c:v>5.7876878528010902</c:v>
                </c:pt>
                <c:pt idx="2201">
                  <c:v>5.7876878528010902</c:v>
                </c:pt>
                <c:pt idx="2202">
                  <c:v>15.192251235410801</c:v>
                </c:pt>
                <c:pt idx="2203">
                  <c:v>59.322123871604198</c:v>
                </c:pt>
                <c:pt idx="2204">
                  <c:v>58.598683336584699</c:v>
                </c:pt>
                <c:pt idx="2205">
                  <c:v>55.704921196506398</c:v>
                </c:pt>
                <c:pt idx="2206">
                  <c:v>56.428361731526003</c:v>
                </c:pt>
                <c:pt idx="2207">
                  <c:v>58.598683336584699</c:v>
                </c:pt>
                <c:pt idx="2208">
                  <c:v>55.704921196506398</c:v>
                </c:pt>
                <c:pt idx="2209">
                  <c:v>5.0640837451369496</c:v>
                </c:pt>
                <c:pt idx="2210">
                  <c:v>55.704921196506398</c:v>
                </c:pt>
                <c:pt idx="2211">
                  <c:v>15.192251235410801</c:v>
                </c:pt>
                <c:pt idx="2212">
                  <c:v>62.939326546702098</c:v>
                </c:pt>
                <c:pt idx="2213">
                  <c:v>69.450291361878101</c:v>
                </c:pt>
                <c:pt idx="2214">
                  <c:v>77.408137247093293</c:v>
                </c:pt>
                <c:pt idx="2215">
                  <c:v>86.812864202347697</c:v>
                </c:pt>
                <c:pt idx="2216">
                  <c:v>98.387912762660704</c:v>
                </c:pt>
                <c:pt idx="2217">
                  <c:v>111.971306956725</c:v>
                </c:pt>
                <c:pt idx="2218">
                  <c:v>125.696822003034</c:v>
                </c:pt>
                <c:pt idx="2219">
                  <c:v>143.03431469310701</c:v>
                </c:pt>
                <c:pt idx="2220">
                  <c:v>164.70618055569901</c:v>
                </c:pt>
                <c:pt idx="2221">
                  <c:v>181.32127771702</c:v>
                </c:pt>
                <c:pt idx="2222">
                  <c:v>187.822837475797</c:v>
                </c:pt>
                <c:pt idx="2223">
                  <c:v>187.822837475797</c:v>
                </c:pt>
                <c:pt idx="2224">
                  <c:v>176.26450901574799</c:v>
                </c:pt>
                <c:pt idx="2225">
                  <c:v>171.93013584323</c:v>
                </c:pt>
                <c:pt idx="2226">
                  <c:v>163.98378502694601</c:v>
                </c:pt>
                <c:pt idx="2227">
                  <c:v>166.873367141958</c:v>
                </c:pt>
                <c:pt idx="2228">
                  <c:v>151.703061038144</c:v>
                </c:pt>
                <c:pt idx="2229">
                  <c:v>148.81347892313201</c:v>
                </c:pt>
                <c:pt idx="2230">
                  <c:v>145.923896808119</c:v>
                </c:pt>
                <c:pt idx="2231">
                  <c:v>153.87024762440299</c:v>
                </c:pt>
                <c:pt idx="2232">
                  <c:v>160.37180738318099</c:v>
                </c:pt>
                <c:pt idx="2233">
                  <c:v>167.59576267071199</c:v>
                </c:pt>
                <c:pt idx="2234">
                  <c:v>172.652531371983</c:v>
                </c:pt>
                <c:pt idx="2235">
                  <c:v>184.93325536078501</c:v>
                </c:pt>
                <c:pt idx="2236">
                  <c:v>174.81971795824199</c:v>
                </c:pt>
                <c:pt idx="2237">
                  <c:v>175.54211348699499</c:v>
                </c:pt>
                <c:pt idx="2238">
                  <c:v>186.37804641829101</c:v>
                </c:pt>
                <c:pt idx="2239">
                  <c:v>187.100441947044</c:v>
                </c:pt>
                <c:pt idx="2240">
                  <c:v>174.097322429489</c:v>
                </c:pt>
                <c:pt idx="2241">
                  <c:v>171.93013584323</c:v>
                </c:pt>
                <c:pt idx="2242">
                  <c:v>179.876486659514</c:v>
                </c:pt>
                <c:pt idx="2243">
                  <c:v>162.53899396944001</c:v>
                </c:pt>
                <c:pt idx="2244">
                  <c:v>160.37180738318099</c:v>
                </c:pt>
                <c:pt idx="2245">
                  <c:v>158.927016325675</c:v>
                </c:pt>
                <c:pt idx="2246">
                  <c:v>156.03743421066201</c:v>
                </c:pt>
                <c:pt idx="2247">
                  <c:v>176.26450901574799</c:v>
                </c:pt>
                <c:pt idx="2248">
                  <c:v>166.150971613205</c:v>
                </c:pt>
                <c:pt idx="2249">
                  <c:v>159.649411854428</c:v>
                </c:pt>
                <c:pt idx="2250">
                  <c:v>150.258269980638</c:v>
                </c:pt>
                <c:pt idx="2251">
                  <c:v>150.47563128406901</c:v>
                </c:pt>
                <c:pt idx="2252">
                  <c:v>154.101221930153</c:v>
                </c:pt>
                <c:pt idx="2253">
                  <c:v>157.950944286821</c:v>
                </c:pt>
                <c:pt idx="2254">
                  <c:v>157.45453562730401</c:v>
                </c:pt>
                <c:pt idx="2255">
                  <c:v>185.752816223916</c:v>
                </c:pt>
                <c:pt idx="2256">
                  <c:v>186.92825495309901</c:v>
                </c:pt>
                <c:pt idx="2257">
                  <c:v>177.50938939344701</c:v>
                </c:pt>
                <c:pt idx="2258">
                  <c:v>149.75219074904899</c:v>
                </c:pt>
                <c:pt idx="2259">
                  <c:v>146.858428608971</c:v>
                </c:pt>
                <c:pt idx="2260">
                  <c:v>142.52554328751199</c:v>
                </c:pt>
                <c:pt idx="2261">
                  <c:v>150.705488126875</c:v>
                </c:pt>
                <c:pt idx="2262">
                  <c:v>144.90912319891899</c:v>
                </c:pt>
                <c:pt idx="2263">
                  <c:v>161.573672366794</c:v>
                </c:pt>
                <c:pt idx="2264">
                  <c:v>150.198566243557</c:v>
                </c:pt>
                <c:pt idx="2265">
                  <c:v>138.38821265496699</c:v>
                </c:pt>
                <c:pt idx="2266">
                  <c:v>139.83730388695599</c:v>
                </c:pt>
                <c:pt idx="2267">
                  <c:v>142.732039634731</c:v>
                </c:pt>
                <c:pt idx="2268">
                  <c:v>143.972503117842</c:v>
                </c:pt>
                <c:pt idx="2269">
                  <c:v>148.528264594517</c:v>
                </c:pt>
                <c:pt idx="2270">
                  <c:v>162.78298091213301</c:v>
                </c:pt>
                <c:pt idx="2271">
                  <c:v>163.50646082729801</c:v>
                </c:pt>
                <c:pt idx="2272">
                  <c:v>194.61609717939501</c:v>
                </c:pt>
                <c:pt idx="2273">
                  <c:v>166.88729582617401</c:v>
                </c:pt>
                <c:pt idx="2274">
                  <c:v>144.39379073655999</c:v>
                </c:pt>
                <c:pt idx="2275">
                  <c:v>140.765806044686</c:v>
                </c:pt>
                <c:pt idx="2276">
                  <c:v>136.93912142297799</c:v>
                </c:pt>
                <c:pt idx="2277">
                  <c:v>150.483822354328</c:v>
                </c:pt>
                <c:pt idx="2278">
                  <c:v>155.548181760483</c:v>
                </c:pt>
                <c:pt idx="2279">
                  <c:v>185.929472271235</c:v>
                </c:pt>
                <c:pt idx="2280">
                  <c:v>159.15691770430399</c:v>
                </c:pt>
                <c:pt idx="2281">
                  <c:v>159.649411854428</c:v>
                </c:pt>
                <c:pt idx="2282">
                  <c:v>164.71082220273999</c:v>
                </c:pt>
                <c:pt idx="2283">
                  <c:v>166.150971613205</c:v>
                </c:pt>
                <c:pt idx="2284">
                  <c:v>166.391323054499</c:v>
                </c:pt>
                <c:pt idx="2285">
                  <c:v>172.17884733465601</c:v>
                </c:pt>
                <c:pt idx="2286">
                  <c:v>167.59576267071199</c:v>
                </c:pt>
                <c:pt idx="2287">
                  <c:v>170.48534478572401</c:v>
                </c:pt>
                <c:pt idx="2288">
                  <c:v>173.374926900736</c:v>
                </c:pt>
                <c:pt idx="2289">
                  <c:v>164.70618055569901</c:v>
                </c:pt>
                <c:pt idx="2290">
                  <c:v>196.49158382083399</c:v>
                </c:pt>
                <c:pt idx="2291">
                  <c:v>166.873367141958</c:v>
                </c:pt>
                <c:pt idx="2292">
                  <c:v>167.59576267071199</c:v>
                </c:pt>
                <c:pt idx="2293">
                  <c:v>166.150971613205</c:v>
                </c:pt>
                <c:pt idx="2294">
                  <c:v>166.873367141958</c:v>
                </c:pt>
                <c:pt idx="2295">
                  <c:v>166.873367141958</c:v>
                </c:pt>
                <c:pt idx="2296">
                  <c:v>170.48534478572401</c:v>
                </c:pt>
                <c:pt idx="2297">
                  <c:v>194.324397234575</c:v>
                </c:pt>
                <c:pt idx="2298">
                  <c:v>198.65877040709401</c:v>
                </c:pt>
                <c:pt idx="2299">
                  <c:v>197.21397934958699</c:v>
                </c:pt>
                <c:pt idx="2300">
                  <c:v>194.324397234575</c:v>
                </c:pt>
                <c:pt idx="2301">
                  <c:v>199.38116593584701</c:v>
                </c:pt>
                <c:pt idx="2302">
                  <c:v>203.71553910836499</c:v>
                </c:pt>
                <c:pt idx="2303">
                  <c:v>194.324397234575</c:v>
                </c:pt>
                <c:pt idx="2304">
                  <c:v>184.93325536078501</c:v>
                </c:pt>
                <c:pt idx="2305">
                  <c:v>202.270748050859</c:v>
                </c:pt>
                <c:pt idx="2306">
                  <c:v>194.324397234575</c:v>
                </c:pt>
                <c:pt idx="2307">
                  <c:v>208.772307809636</c:v>
                </c:pt>
                <c:pt idx="2308">
                  <c:v>190.71241959080999</c:v>
                </c:pt>
                <c:pt idx="2309">
                  <c:v>189.99002406205699</c:v>
                </c:pt>
                <c:pt idx="2310">
                  <c:v>202.993143579612</c:v>
                </c:pt>
                <c:pt idx="2311">
                  <c:v>211.66188992464899</c:v>
                </c:pt>
                <c:pt idx="2312">
                  <c:v>204.43793463711799</c:v>
                </c:pt>
                <c:pt idx="2313">
                  <c:v>125.696822003034</c:v>
                </c:pt>
                <c:pt idx="2314">
                  <c:v>164.70618055569901</c:v>
                </c:pt>
                <c:pt idx="2315">
                  <c:v>173.374926900736</c:v>
                </c:pt>
                <c:pt idx="2316">
                  <c:v>164.70618055569901</c:v>
                </c:pt>
                <c:pt idx="2317">
                  <c:v>162.53899396944001</c:v>
                </c:pt>
                <c:pt idx="2318">
                  <c:v>174.097322429489</c:v>
                </c:pt>
                <c:pt idx="2319">
                  <c:v>194.324397234575</c:v>
                </c:pt>
                <c:pt idx="2320">
                  <c:v>184.21085983203201</c:v>
                </c:pt>
                <c:pt idx="2321">
                  <c:v>182.04367324577299</c:v>
                </c:pt>
                <c:pt idx="2322">
                  <c:v>183.48846430327899</c:v>
                </c:pt>
                <c:pt idx="2323">
                  <c:v>181.32127771702</c:v>
                </c:pt>
                <c:pt idx="2324">
                  <c:v>181.32127771702</c:v>
                </c:pt>
                <c:pt idx="2325">
                  <c:v>179.154091130761</c:v>
                </c:pt>
                <c:pt idx="2326">
                  <c:v>176.98690454450099</c:v>
                </c:pt>
                <c:pt idx="2327">
                  <c:v>179.876486659514</c:v>
                </c:pt>
                <c:pt idx="2328">
                  <c:v>180.598882188267</c:v>
                </c:pt>
                <c:pt idx="2329">
                  <c:v>189.99002406205699</c:v>
                </c:pt>
                <c:pt idx="2330">
                  <c:v>188.54523300455099</c:v>
                </c:pt>
                <c:pt idx="2331">
                  <c:v>179.876486659514</c:v>
                </c:pt>
                <c:pt idx="2332">
                  <c:v>194.324397234575</c:v>
                </c:pt>
                <c:pt idx="2333">
                  <c:v>197.21397934958699</c:v>
                </c:pt>
                <c:pt idx="2334">
                  <c:v>189.99002406205699</c:v>
                </c:pt>
                <c:pt idx="2335">
                  <c:v>187.822837475797</c:v>
                </c:pt>
                <c:pt idx="2336">
                  <c:v>187.822837475797</c:v>
                </c:pt>
                <c:pt idx="2337">
                  <c:v>187.100441947044</c:v>
                </c:pt>
                <c:pt idx="2338">
                  <c:v>171.20774031447701</c:v>
                </c:pt>
                <c:pt idx="2339">
                  <c:v>161.09420291193399</c:v>
                </c:pt>
                <c:pt idx="2340">
                  <c:v>181.32127771702</c:v>
                </c:pt>
                <c:pt idx="2341">
                  <c:v>172.652531371983</c:v>
                </c:pt>
                <c:pt idx="2342">
                  <c:v>161.81659844068699</c:v>
                </c:pt>
                <c:pt idx="2343">
                  <c:v>172.90228786967501</c:v>
                </c:pt>
                <c:pt idx="2344">
                  <c:v>172.90228786967501</c:v>
                </c:pt>
                <c:pt idx="2345">
                  <c:v>172.90228786967501</c:v>
                </c:pt>
                <c:pt idx="2346">
                  <c:v>182.30701482493001</c:v>
                </c:pt>
                <c:pt idx="2347">
                  <c:v>172.90228786967501</c:v>
                </c:pt>
                <c:pt idx="2348">
                  <c:v>182.30701482493001</c:v>
                </c:pt>
                <c:pt idx="2349">
                  <c:v>173.374926900736</c:v>
                </c:pt>
                <c:pt idx="2350">
                  <c:v>176.26450901574799</c:v>
                </c:pt>
                <c:pt idx="2351">
                  <c:v>173.374926900736</c:v>
                </c:pt>
                <c:pt idx="2352">
                  <c:v>181.32127771702</c:v>
                </c:pt>
                <c:pt idx="2353">
                  <c:v>181.32127771702</c:v>
                </c:pt>
                <c:pt idx="2354">
                  <c:v>181.32127771702</c:v>
                </c:pt>
                <c:pt idx="2355">
                  <c:v>181.32127771702</c:v>
                </c:pt>
                <c:pt idx="2356">
                  <c:v>181.32127771702</c:v>
                </c:pt>
                <c:pt idx="2357">
                  <c:v>181.32127771702</c:v>
                </c:pt>
                <c:pt idx="2358">
                  <c:v>181.32127771702</c:v>
                </c:pt>
                <c:pt idx="2359">
                  <c:v>181.32127771702</c:v>
                </c:pt>
                <c:pt idx="2360">
                  <c:v>181.32127771702</c:v>
                </c:pt>
                <c:pt idx="2361">
                  <c:v>181.32127771702</c:v>
                </c:pt>
                <c:pt idx="2362">
                  <c:v>181.32127771702</c:v>
                </c:pt>
                <c:pt idx="2363">
                  <c:v>181.32127771702</c:v>
                </c:pt>
                <c:pt idx="2364">
                  <c:v>181.32127771702</c:v>
                </c:pt>
                <c:pt idx="2365">
                  <c:v>181.32127771702</c:v>
                </c:pt>
                <c:pt idx="2366">
                  <c:v>181.0597376689</c:v>
                </c:pt>
                <c:pt idx="2367">
                  <c:v>181.0597376689</c:v>
                </c:pt>
                <c:pt idx="2368">
                  <c:v>181.0597376689</c:v>
                </c:pt>
                <c:pt idx="2369">
                  <c:v>181.0597376689</c:v>
                </c:pt>
                <c:pt idx="2370">
                  <c:v>181.32127771702</c:v>
                </c:pt>
                <c:pt idx="2371">
                  <c:v>182.04367324577299</c:v>
                </c:pt>
                <c:pt idx="2372">
                  <c:v>169.76294925697101</c:v>
                </c:pt>
                <c:pt idx="2373">
                  <c:v>181.0597376689</c:v>
                </c:pt>
                <c:pt idx="2374">
                  <c:v>169.04055372821799</c:v>
                </c:pt>
                <c:pt idx="2375">
                  <c:v>181.32127771702</c:v>
                </c:pt>
                <c:pt idx="2376">
                  <c:v>181.32127771702</c:v>
                </c:pt>
                <c:pt idx="2377">
                  <c:v>181.0597376689</c:v>
                </c:pt>
                <c:pt idx="2378">
                  <c:v>181.32127771702</c:v>
                </c:pt>
                <c:pt idx="2379">
                  <c:v>181.32127771702</c:v>
                </c:pt>
                <c:pt idx="2380">
                  <c:v>181.0597376689</c:v>
                </c:pt>
                <c:pt idx="2381">
                  <c:v>181.0597376689</c:v>
                </c:pt>
                <c:pt idx="2382">
                  <c:v>181.0597376689</c:v>
                </c:pt>
                <c:pt idx="2383">
                  <c:v>181.32127771702</c:v>
                </c:pt>
                <c:pt idx="2384">
                  <c:v>181.32127771702</c:v>
                </c:pt>
                <c:pt idx="2385">
                  <c:v>181.32127771702</c:v>
                </c:pt>
                <c:pt idx="2386">
                  <c:v>181.32127771702</c:v>
                </c:pt>
                <c:pt idx="2387">
                  <c:v>181.0597376689</c:v>
                </c:pt>
                <c:pt idx="2388">
                  <c:v>181.32127771702</c:v>
                </c:pt>
                <c:pt idx="2389">
                  <c:v>181.32127771702</c:v>
                </c:pt>
                <c:pt idx="2390">
                  <c:v>181.32127771702</c:v>
                </c:pt>
                <c:pt idx="2391">
                  <c:v>181.32127771702</c:v>
                </c:pt>
                <c:pt idx="2392">
                  <c:v>181.32127771702</c:v>
                </c:pt>
                <c:pt idx="2393">
                  <c:v>168.31815819946499</c:v>
                </c:pt>
                <c:pt idx="2394">
                  <c:v>181.32127771702</c:v>
                </c:pt>
                <c:pt idx="2395">
                  <c:v>181.0597376689</c:v>
                </c:pt>
                <c:pt idx="2396">
                  <c:v>168.080096951954</c:v>
                </c:pt>
                <c:pt idx="2397">
                  <c:v>182.04367324577299</c:v>
                </c:pt>
                <c:pt idx="2398">
                  <c:v>182.04367324577299</c:v>
                </c:pt>
                <c:pt idx="2399">
                  <c:v>181.32127771702</c:v>
                </c:pt>
                <c:pt idx="2400">
                  <c:v>169.04055372821799</c:v>
                </c:pt>
                <c:pt idx="2401">
                  <c:v>169.76294925697101</c:v>
                </c:pt>
                <c:pt idx="2402">
                  <c:v>169.76294925697101</c:v>
                </c:pt>
                <c:pt idx="2403">
                  <c:v>181.32127771702</c:v>
                </c:pt>
                <c:pt idx="2404">
                  <c:v>181.32127771702</c:v>
                </c:pt>
                <c:pt idx="2405">
                  <c:v>169.76294925697101</c:v>
                </c:pt>
                <c:pt idx="2406">
                  <c:v>181.32127771702</c:v>
                </c:pt>
                <c:pt idx="2407">
                  <c:v>181.32127771702</c:v>
                </c:pt>
                <c:pt idx="2408">
                  <c:v>181.32127771702</c:v>
                </c:pt>
                <c:pt idx="2409">
                  <c:v>181.32127771702</c:v>
                </c:pt>
                <c:pt idx="2410">
                  <c:v>170.48534478572401</c:v>
                </c:pt>
                <c:pt idx="2411">
                  <c:v>182.04367324577299</c:v>
                </c:pt>
                <c:pt idx="2412">
                  <c:v>181.32127771702</c:v>
                </c:pt>
                <c:pt idx="2413">
                  <c:v>169.51808108442799</c:v>
                </c:pt>
                <c:pt idx="2414">
                  <c:v>181.0597376689</c:v>
                </c:pt>
                <c:pt idx="2415">
                  <c:v>169.51808108442799</c:v>
                </c:pt>
                <c:pt idx="2416">
                  <c:v>181.0597376689</c:v>
                </c:pt>
                <c:pt idx="2417">
                  <c:v>181.0597376689</c:v>
                </c:pt>
                <c:pt idx="2418">
                  <c:v>181.0597376689</c:v>
                </c:pt>
                <c:pt idx="2419">
                  <c:v>181.0597376689</c:v>
                </c:pt>
                <c:pt idx="2420">
                  <c:v>169.51808108442799</c:v>
                </c:pt>
                <c:pt idx="2421">
                  <c:v>169.51808108442799</c:v>
                </c:pt>
                <c:pt idx="2422">
                  <c:v>168.31815819946499</c:v>
                </c:pt>
                <c:pt idx="2423">
                  <c:v>181.32127771702</c:v>
                </c:pt>
                <c:pt idx="2424">
                  <c:v>168.796727547899</c:v>
                </c:pt>
                <c:pt idx="2425">
                  <c:v>181.0597376689</c:v>
                </c:pt>
                <c:pt idx="2426">
                  <c:v>181.32127771702</c:v>
                </c:pt>
                <c:pt idx="2427">
                  <c:v>181.0597376689</c:v>
                </c:pt>
                <c:pt idx="2428">
                  <c:v>181.32127771702</c:v>
                </c:pt>
                <c:pt idx="2429">
                  <c:v>181.32127771702</c:v>
                </c:pt>
                <c:pt idx="2430">
                  <c:v>181.32127771702</c:v>
                </c:pt>
                <c:pt idx="2431">
                  <c:v>181.32127771702</c:v>
                </c:pt>
                <c:pt idx="2432">
                  <c:v>181.32127771702</c:v>
                </c:pt>
                <c:pt idx="2433">
                  <c:v>181.32127771702</c:v>
                </c:pt>
                <c:pt idx="2434">
                  <c:v>181.32127771702</c:v>
                </c:pt>
                <c:pt idx="2435">
                  <c:v>181.32127771702</c:v>
                </c:pt>
                <c:pt idx="2436">
                  <c:v>181.32127771702</c:v>
                </c:pt>
                <c:pt idx="2437">
                  <c:v>181.32127771702</c:v>
                </c:pt>
                <c:pt idx="2438">
                  <c:v>181.32127771702</c:v>
                </c:pt>
                <c:pt idx="2439">
                  <c:v>169.76294925697101</c:v>
                </c:pt>
                <c:pt idx="2440">
                  <c:v>169.76294925697101</c:v>
                </c:pt>
                <c:pt idx="2441">
                  <c:v>181.32127771702</c:v>
                </c:pt>
                <c:pt idx="2442">
                  <c:v>181.32127771702</c:v>
                </c:pt>
                <c:pt idx="2443">
                  <c:v>181.32127771702</c:v>
                </c:pt>
                <c:pt idx="2444">
                  <c:v>181.32127771702</c:v>
                </c:pt>
                <c:pt idx="2445">
                  <c:v>181.32127771702</c:v>
                </c:pt>
                <c:pt idx="2446">
                  <c:v>169.76294925697101</c:v>
                </c:pt>
                <c:pt idx="2447">
                  <c:v>181.32127771702</c:v>
                </c:pt>
                <c:pt idx="2448">
                  <c:v>181.32127771702</c:v>
                </c:pt>
                <c:pt idx="2449">
                  <c:v>181.32127771702</c:v>
                </c:pt>
                <c:pt idx="2450">
                  <c:v>181.32127771702</c:v>
                </c:pt>
                <c:pt idx="2451">
                  <c:v>169.76294925697101</c:v>
                </c:pt>
                <c:pt idx="2452">
                  <c:v>170.48534478572401</c:v>
                </c:pt>
                <c:pt idx="2453">
                  <c:v>181.32127771702</c:v>
                </c:pt>
                <c:pt idx="2454">
                  <c:v>181.32127771702</c:v>
                </c:pt>
                <c:pt idx="2455">
                  <c:v>181.32127771702</c:v>
                </c:pt>
                <c:pt idx="2456">
                  <c:v>181.32127771702</c:v>
                </c:pt>
                <c:pt idx="2457">
                  <c:v>170.48534478572401</c:v>
                </c:pt>
                <c:pt idx="2458">
                  <c:v>181.32127771702</c:v>
                </c:pt>
                <c:pt idx="2459">
                  <c:v>170.48534478572401</c:v>
                </c:pt>
                <c:pt idx="2460">
                  <c:v>161.09420291193399</c:v>
                </c:pt>
                <c:pt idx="2461">
                  <c:v>181.32127771702</c:v>
                </c:pt>
                <c:pt idx="2462">
                  <c:v>181.32127771702</c:v>
                </c:pt>
                <c:pt idx="2463">
                  <c:v>181.32127771702</c:v>
                </c:pt>
                <c:pt idx="2464">
                  <c:v>181.32127771702</c:v>
                </c:pt>
                <c:pt idx="2465">
                  <c:v>170.48534478572401</c:v>
                </c:pt>
                <c:pt idx="2466">
                  <c:v>181.32127771702</c:v>
                </c:pt>
                <c:pt idx="2467">
                  <c:v>181.32127771702</c:v>
                </c:pt>
                <c:pt idx="2468">
                  <c:v>181.32127771702</c:v>
                </c:pt>
                <c:pt idx="2469">
                  <c:v>181.32127771702</c:v>
                </c:pt>
                <c:pt idx="2470">
                  <c:v>181.32127771702</c:v>
                </c:pt>
                <c:pt idx="2471">
                  <c:v>181.32127771702</c:v>
                </c:pt>
                <c:pt idx="2472">
                  <c:v>171.20774031447701</c:v>
                </c:pt>
                <c:pt idx="2473">
                  <c:v>181.32127771702</c:v>
                </c:pt>
                <c:pt idx="2474">
                  <c:v>181.32127771702</c:v>
                </c:pt>
                <c:pt idx="2475">
                  <c:v>181.32127771702</c:v>
                </c:pt>
                <c:pt idx="2476">
                  <c:v>181.32127771702</c:v>
                </c:pt>
                <c:pt idx="2477">
                  <c:v>181.32127771702</c:v>
                </c:pt>
                <c:pt idx="2478">
                  <c:v>181.32127771702</c:v>
                </c:pt>
                <c:pt idx="2479">
                  <c:v>181.32127771702</c:v>
                </c:pt>
                <c:pt idx="2480">
                  <c:v>181.32127771702</c:v>
                </c:pt>
                <c:pt idx="2481">
                  <c:v>181.32127771702</c:v>
                </c:pt>
                <c:pt idx="2482">
                  <c:v>181.32127771702</c:v>
                </c:pt>
                <c:pt idx="2483">
                  <c:v>181.32127771702</c:v>
                </c:pt>
                <c:pt idx="2484">
                  <c:v>181.32127771702</c:v>
                </c:pt>
                <c:pt idx="2485">
                  <c:v>181.32127771702</c:v>
                </c:pt>
                <c:pt idx="2486">
                  <c:v>181.32127771702</c:v>
                </c:pt>
                <c:pt idx="2487">
                  <c:v>181.32127771702</c:v>
                </c:pt>
                <c:pt idx="2488">
                  <c:v>181.32127771702</c:v>
                </c:pt>
                <c:pt idx="2489">
                  <c:v>181.32127771702</c:v>
                </c:pt>
                <c:pt idx="2490">
                  <c:v>181.32127771702</c:v>
                </c:pt>
                <c:pt idx="2491">
                  <c:v>181.32127771702</c:v>
                </c:pt>
                <c:pt idx="2492">
                  <c:v>181.32127771702</c:v>
                </c:pt>
                <c:pt idx="2493">
                  <c:v>181.32127771702</c:v>
                </c:pt>
                <c:pt idx="2494">
                  <c:v>181.32127771702</c:v>
                </c:pt>
                <c:pt idx="2495">
                  <c:v>181.32127771702</c:v>
                </c:pt>
                <c:pt idx="2496">
                  <c:v>171.20774031447701</c:v>
                </c:pt>
                <c:pt idx="2497">
                  <c:v>181.32127771702</c:v>
                </c:pt>
                <c:pt idx="2498">
                  <c:v>181.32127771702</c:v>
                </c:pt>
                <c:pt idx="2499">
                  <c:v>181.32127771702</c:v>
                </c:pt>
                <c:pt idx="2500">
                  <c:v>181.32127771702</c:v>
                </c:pt>
                <c:pt idx="2501">
                  <c:v>181.32127771702</c:v>
                </c:pt>
                <c:pt idx="2502">
                  <c:v>181.32127771702</c:v>
                </c:pt>
                <c:pt idx="2503">
                  <c:v>181.32127771702</c:v>
                </c:pt>
                <c:pt idx="2504">
                  <c:v>181.32127771702</c:v>
                </c:pt>
                <c:pt idx="2505">
                  <c:v>181.32127771702</c:v>
                </c:pt>
                <c:pt idx="2506">
                  <c:v>181.32127771702</c:v>
                </c:pt>
                <c:pt idx="2507">
                  <c:v>181.32127771702</c:v>
                </c:pt>
                <c:pt idx="2508">
                  <c:v>181.32127771702</c:v>
                </c:pt>
                <c:pt idx="2509">
                  <c:v>181.32127771702</c:v>
                </c:pt>
                <c:pt idx="2510">
                  <c:v>181.32127771702</c:v>
                </c:pt>
                <c:pt idx="2511">
                  <c:v>181.32127771702</c:v>
                </c:pt>
                <c:pt idx="2512">
                  <c:v>181.32127771702</c:v>
                </c:pt>
                <c:pt idx="2513">
                  <c:v>181.32127771702</c:v>
                </c:pt>
                <c:pt idx="2514">
                  <c:v>181.32127771702</c:v>
                </c:pt>
                <c:pt idx="2515">
                  <c:v>181.32127771702</c:v>
                </c:pt>
                <c:pt idx="2516">
                  <c:v>181.32127771702</c:v>
                </c:pt>
                <c:pt idx="2517">
                  <c:v>181.32127771702</c:v>
                </c:pt>
                <c:pt idx="2518">
                  <c:v>181.32127771702</c:v>
                </c:pt>
                <c:pt idx="2519">
                  <c:v>181.32127771702</c:v>
                </c:pt>
                <c:pt idx="2520">
                  <c:v>171.20774031447701</c:v>
                </c:pt>
                <c:pt idx="2521">
                  <c:v>181.32127771702</c:v>
                </c:pt>
                <c:pt idx="2522">
                  <c:v>181.32127771702</c:v>
                </c:pt>
                <c:pt idx="2523">
                  <c:v>181.0597376689</c:v>
                </c:pt>
                <c:pt idx="2524">
                  <c:v>181.0597376689</c:v>
                </c:pt>
                <c:pt idx="2525">
                  <c:v>181.0597376689</c:v>
                </c:pt>
                <c:pt idx="2526">
                  <c:v>181.0597376689</c:v>
                </c:pt>
                <c:pt idx="2527">
                  <c:v>181.0597376689</c:v>
                </c:pt>
                <c:pt idx="2528">
                  <c:v>181.0597376689</c:v>
                </c:pt>
                <c:pt idx="2529">
                  <c:v>181.32127771702</c:v>
                </c:pt>
                <c:pt idx="2530">
                  <c:v>181.32127771702</c:v>
                </c:pt>
                <c:pt idx="2531">
                  <c:v>181.32127771702</c:v>
                </c:pt>
                <c:pt idx="2532">
                  <c:v>181.32127771702</c:v>
                </c:pt>
                <c:pt idx="2533">
                  <c:v>181.32127771702</c:v>
                </c:pt>
                <c:pt idx="2534">
                  <c:v>181.32127771702</c:v>
                </c:pt>
                <c:pt idx="2535">
                  <c:v>181.32127771702</c:v>
                </c:pt>
                <c:pt idx="2536">
                  <c:v>181.32127771702</c:v>
                </c:pt>
                <c:pt idx="2537">
                  <c:v>182.03816346949199</c:v>
                </c:pt>
                <c:pt idx="2538">
                  <c:v>181.32127771702</c:v>
                </c:pt>
                <c:pt idx="2539">
                  <c:v>181.32127771702</c:v>
                </c:pt>
                <c:pt idx="2540">
                  <c:v>181.32127771702</c:v>
                </c:pt>
                <c:pt idx="2541">
                  <c:v>181.32127771702</c:v>
                </c:pt>
                <c:pt idx="2542">
                  <c:v>181.32127771702</c:v>
                </c:pt>
                <c:pt idx="2543">
                  <c:v>181.32127771702</c:v>
                </c:pt>
                <c:pt idx="2544">
                  <c:v>181.32127771702</c:v>
                </c:pt>
                <c:pt idx="2545">
                  <c:v>181.32127771702</c:v>
                </c:pt>
                <c:pt idx="2546">
                  <c:v>181.32127771702</c:v>
                </c:pt>
                <c:pt idx="2547">
                  <c:v>181.32127771702</c:v>
                </c:pt>
                <c:pt idx="2548">
                  <c:v>181.32127771702</c:v>
                </c:pt>
                <c:pt idx="2549">
                  <c:v>181.32127771702</c:v>
                </c:pt>
                <c:pt idx="2550">
                  <c:v>183.463956080972</c:v>
                </c:pt>
                <c:pt idx="2551">
                  <c:v>181.32127771702</c:v>
                </c:pt>
                <c:pt idx="2552">
                  <c:v>181.32127771702</c:v>
                </c:pt>
                <c:pt idx="2553">
                  <c:v>181.315789804931</c:v>
                </c:pt>
                <c:pt idx="2554">
                  <c:v>181.32127771702</c:v>
                </c:pt>
                <c:pt idx="2555">
                  <c:v>181.32127771702</c:v>
                </c:pt>
                <c:pt idx="2556">
                  <c:v>181.315789804931</c:v>
                </c:pt>
                <c:pt idx="2557">
                  <c:v>181.32127771702</c:v>
                </c:pt>
                <c:pt idx="2558">
                  <c:v>181.32127771702</c:v>
                </c:pt>
                <c:pt idx="2559">
                  <c:v>181.315789804931</c:v>
                </c:pt>
                <c:pt idx="2560">
                  <c:v>181.32127771702</c:v>
                </c:pt>
                <c:pt idx="2561">
                  <c:v>181.32127771702</c:v>
                </c:pt>
                <c:pt idx="2562">
                  <c:v>181.32127771702</c:v>
                </c:pt>
                <c:pt idx="2563">
                  <c:v>181.32127771702</c:v>
                </c:pt>
                <c:pt idx="2564">
                  <c:v>181.32127771702</c:v>
                </c:pt>
                <c:pt idx="2565">
                  <c:v>181.315789804931</c:v>
                </c:pt>
                <c:pt idx="2566">
                  <c:v>181.32127771702</c:v>
                </c:pt>
                <c:pt idx="2567">
                  <c:v>181.32127771702</c:v>
                </c:pt>
                <c:pt idx="2568">
                  <c:v>182.76606877452599</c:v>
                </c:pt>
                <c:pt idx="2569">
                  <c:v>168.31815819946499</c:v>
                </c:pt>
                <c:pt idx="2570">
                  <c:v>166.873367141958</c:v>
                </c:pt>
                <c:pt idx="2571">
                  <c:v>189.99002406205699</c:v>
                </c:pt>
                <c:pt idx="2572">
                  <c:v>168.31815819946499</c:v>
                </c:pt>
                <c:pt idx="2573">
                  <c:v>190.71241959080999</c:v>
                </c:pt>
                <c:pt idx="2574">
                  <c:v>166.873367141958</c:v>
                </c:pt>
                <c:pt idx="2575">
                  <c:v>167.59576267071199</c:v>
                </c:pt>
                <c:pt idx="2576">
                  <c:v>167.59576267071199</c:v>
                </c:pt>
                <c:pt idx="2577">
                  <c:v>166.873367141958</c:v>
                </c:pt>
                <c:pt idx="2578">
                  <c:v>160.90716152410801</c:v>
                </c:pt>
                <c:pt idx="2579">
                  <c:v>182.10643949635801</c:v>
                </c:pt>
                <c:pt idx="2580">
                  <c:v>160.68215249678599</c:v>
                </c:pt>
                <c:pt idx="2581">
                  <c:v>160.90716152410801</c:v>
                </c:pt>
                <c:pt idx="2582">
                  <c:v>171.634305625715</c:v>
                </c:pt>
                <c:pt idx="2583">
                  <c:v>160.42141417985499</c:v>
                </c:pt>
                <c:pt idx="2584">
                  <c:v>180.47409095233701</c:v>
                </c:pt>
                <c:pt idx="2585">
                  <c:v>180.73290100082599</c:v>
                </c:pt>
                <c:pt idx="2586">
                  <c:v>169.97499022696701</c:v>
                </c:pt>
                <c:pt idx="2587">
                  <c:v>169.74973596211899</c:v>
                </c:pt>
                <c:pt idx="2588">
                  <c:v>191.32235130979501</c:v>
                </c:pt>
                <c:pt idx="2589">
                  <c:v>169.989117211436</c:v>
                </c:pt>
                <c:pt idx="2590">
                  <c:v>167.59576267071199</c:v>
                </c:pt>
                <c:pt idx="2591">
                  <c:v>167.59576267071199</c:v>
                </c:pt>
                <c:pt idx="2592">
                  <c:v>168.31815819946499</c:v>
                </c:pt>
                <c:pt idx="2593">
                  <c:v>168.31815819946499</c:v>
                </c:pt>
                <c:pt idx="2594">
                  <c:v>167.59576267071199</c:v>
                </c:pt>
                <c:pt idx="2595">
                  <c:v>168.31815819946499</c:v>
                </c:pt>
                <c:pt idx="2596">
                  <c:v>167.59576267071199</c:v>
                </c:pt>
                <c:pt idx="2597">
                  <c:v>167.59576267071199</c:v>
                </c:pt>
                <c:pt idx="2598">
                  <c:v>169.04055372821799</c:v>
                </c:pt>
                <c:pt idx="2599">
                  <c:v>168.31815819946499</c:v>
                </c:pt>
                <c:pt idx="2600">
                  <c:v>167.59576267071199</c:v>
                </c:pt>
                <c:pt idx="2601">
                  <c:v>169.04055372821799</c:v>
                </c:pt>
                <c:pt idx="2602">
                  <c:v>168.31815819946499</c:v>
                </c:pt>
                <c:pt idx="2603">
                  <c:v>168.31815819946499</c:v>
                </c:pt>
                <c:pt idx="2604">
                  <c:v>169.04055372821799</c:v>
                </c:pt>
                <c:pt idx="2605">
                  <c:v>167.59576267071199</c:v>
                </c:pt>
                <c:pt idx="2606">
                  <c:v>167.59576267071199</c:v>
                </c:pt>
                <c:pt idx="2607">
                  <c:v>167.59576267071199</c:v>
                </c:pt>
                <c:pt idx="2608">
                  <c:v>167.59576267071199</c:v>
                </c:pt>
                <c:pt idx="2609">
                  <c:v>168.31815819946499</c:v>
                </c:pt>
                <c:pt idx="2610">
                  <c:v>167.59576267071199</c:v>
                </c:pt>
                <c:pt idx="2611">
                  <c:v>166.873367141958</c:v>
                </c:pt>
                <c:pt idx="2612">
                  <c:v>190.71241959080999</c:v>
                </c:pt>
                <c:pt idx="2613">
                  <c:v>167.59576267071199</c:v>
                </c:pt>
                <c:pt idx="2614">
                  <c:v>167.59576267071199</c:v>
                </c:pt>
                <c:pt idx="2615">
                  <c:v>168.31815819946499</c:v>
                </c:pt>
                <c:pt idx="2616">
                  <c:v>168.31815819946499</c:v>
                </c:pt>
                <c:pt idx="2617">
                  <c:v>169.04055372821799</c:v>
                </c:pt>
                <c:pt idx="2618">
                  <c:v>168.31815819946499</c:v>
                </c:pt>
                <c:pt idx="2619">
                  <c:v>168.31815819946499</c:v>
                </c:pt>
                <c:pt idx="2620">
                  <c:v>169.04055372821799</c:v>
                </c:pt>
                <c:pt idx="2621">
                  <c:v>167.59576267071199</c:v>
                </c:pt>
                <c:pt idx="2622">
                  <c:v>169.04055372821799</c:v>
                </c:pt>
                <c:pt idx="2623">
                  <c:v>168.31815819946499</c:v>
                </c:pt>
                <c:pt idx="2624">
                  <c:v>169.04055372821799</c:v>
                </c:pt>
                <c:pt idx="2625">
                  <c:v>169.76294925697101</c:v>
                </c:pt>
                <c:pt idx="2626">
                  <c:v>170.48534478572401</c:v>
                </c:pt>
                <c:pt idx="2627">
                  <c:v>169.76294925697101</c:v>
                </c:pt>
                <c:pt idx="2628">
                  <c:v>170.48534478572401</c:v>
                </c:pt>
                <c:pt idx="2629">
                  <c:v>171.20774031447701</c:v>
                </c:pt>
                <c:pt idx="2630">
                  <c:v>170.48534478572401</c:v>
                </c:pt>
                <c:pt idx="2631">
                  <c:v>172.652531371983</c:v>
                </c:pt>
                <c:pt idx="2632">
                  <c:v>171.93013584323</c:v>
                </c:pt>
                <c:pt idx="2633">
                  <c:v>171.93013584323</c:v>
                </c:pt>
                <c:pt idx="2634">
                  <c:v>180.598882188267</c:v>
                </c:pt>
                <c:pt idx="2635">
                  <c:v>179.876486659514</c:v>
                </c:pt>
                <c:pt idx="2636">
                  <c:v>172.652531371983</c:v>
                </c:pt>
                <c:pt idx="2637">
                  <c:v>171.93013584323</c:v>
                </c:pt>
                <c:pt idx="2638">
                  <c:v>171.93013584323</c:v>
                </c:pt>
                <c:pt idx="2639">
                  <c:v>172.652531371983</c:v>
                </c:pt>
                <c:pt idx="2640">
                  <c:v>182.04367324577299</c:v>
                </c:pt>
                <c:pt idx="2641">
                  <c:v>182.76606877452599</c:v>
                </c:pt>
                <c:pt idx="2642">
                  <c:v>183.48846430327899</c:v>
                </c:pt>
                <c:pt idx="2643">
                  <c:v>183.48846430327899</c:v>
                </c:pt>
                <c:pt idx="2644">
                  <c:v>181.32127771702</c:v>
                </c:pt>
                <c:pt idx="2645">
                  <c:v>179.876486659514</c:v>
                </c:pt>
                <c:pt idx="2646">
                  <c:v>181.32127771702</c:v>
                </c:pt>
                <c:pt idx="2647">
                  <c:v>185.65565088953801</c:v>
                </c:pt>
                <c:pt idx="2648">
                  <c:v>184.21085983203201</c:v>
                </c:pt>
                <c:pt idx="2649">
                  <c:v>183.48846430327899</c:v>
                </c:pt>
                <c:pt idx="2650">
                  <c:v>182.76606877452599</c:v>
                </c:pt>
                <c:pt idx="2651">
                  <c:v>179.876486659514</c:v>
                </c:pt>
                <c:pt idx="2652">
                  <c:v>177.70930007325501</c:v>
                </c:pt>
                <c:pt idx="2653">
                  <c:v>176.98690454450099</c:v>
                </c:pt>
                <c:pt idx="2654">
                  <c:v>174.097322429489</c:v>
                </c:pt>
                <c:pt idx="2655">
                  <c:v>170.48534478572401</c:v>
                </c:pt>
                <c:pt idx="2656">
                  <c:v>166.873367141958</c:v>
                </c:pt>
                <c:pt idx="2657">
                  <c:v>163.747252792192</c:v>
                </c:pt>
                <c:pt idx="2658">
                  <c:v>160.37180738318099</c:v>
                </c:pt>
                <c:pt idx="2659">
                  <c:v>160.60379877434301</c:v>
                </c:pt>
                <c:pt idx="2660">
                  <c:v>144.68810700391199</c:v>
                </c:pt>
                <c:pt idx="2661">
                  <c:v>143.03431469310701</c:v>
                </c:pt>
                <c:pt idx="2662">
                  <c:v>138.69994152058899</c:v>
                </c:pt>
                <c:pt idx="2663">
                  <c:v>147.372840918241</c:v>
                </c:pt>
                <c:pt idx="2664">
                  <c:v>133.84028159602499</c:v>
                </c:pt>
                <c:pt idx="2665">
                  <c:v>131.13614782332101</c:v>
                </c:pt>
                <c:pt idx="2666">
                  <c:v>136.73412552242499</c:v>
                </c:pt>
                <c:pt idx="2667">
                  <c:v>134.03770219505199</c:v>
                </c:pt>
                <c:pt idx="2668">
                  <c:v>132.58864595510499</c:v>
                </c:pt>
                <c:pt idx="2669">
                  <c:v>122.44525227548</c:v>
                </c:pt>
                <c:pt idx="2670">
                  <c:v>130.222976688024</c:v>
                </c:pt>
                <c:pt idx="2671">
                  <c:v>128.055944984212</c:v>
                </c:pt>
                <c:pt idx="2672">
                  <c:v>126.067892875346</c:v>
                </c:pt>
                <c:pt idx="2673">
                  <c:v>123.169780395453</c:v>
                </c:pt>
                <c:pt idx="2674">
                  <c:v>121.72072415550601</c:v>
                </c:pt>
                <c:pt idx="2675">
                  <c:v>120.27166791556</c:v>
                </c:pt>
                <c:pt idx="2676">
                  <c:v>119.54713979558601</c:v>
                </c:pt>
                <c:pt idx="2677">
                  <c:v>118.09808355564</c:v>
                </c:pt>
                <c:pt idx="2678">
                  <c:v>117.373555435667</c:v>
                </c:pt>
                <c:pt idx="2679">
                  <c:v>107.230161756041</c:v>
                </c:pt>
                <c:pt idx="2680">
                  <c:v>116.649027315693</c:v>
                </c:pt>
                <c:pt idx="2681">
                  <c:v>116.649027315693</c:v>
                </c:pt>
                <c:pt idx="2682">
                  <c:v>116.649027315693</c:v>
                </c:pt>
                <c:pt idx="2683">
                  <c:v>116.649027315693</c:v>
                </c:pt>
                <c:pt idx="2684">
                  <c:v>116.649027315693</c:v>
                </c:pt>
                <c:pt idx="2685">
                  <c:v>116.649027315693</c:v>
                </c:pt>
                <c:pt idx="2686">
                  <c:v>116.649027315693</c:v>
                </c:pt>
                <c:pt idx="2687">
                  <c:v>115.92449919572</c:v>
                </c:pt>
                <c:pt idx="2688">
                  <c:v>115.199971075747</c:v>
                </c:pt>
                <c:pt idx="2689">
                  <c:v>114.475442955774</c:v>
                </c:pt>
                <c:pt idx="2690">
                  <c:v>114.475442955774</c:v>
                </c:pt>
                <c:pt idx="2691">
                  <c:v>114.475442955774</c:v>
                </c:pt>
                <c:pt idx="2692">
                  <c:v>106.505633636068</c:v>
                </c:pt>
                <c:pt idx="2693">
                  <c:v>107.230161756041</c:v>
                </c:pt>
                <c:pt idx="2694">
                  <c:v>81.871677556977701</c:v>
                </c:pt>
                <c:pt idx="2695">
                  <c:v>116.649027315693</c:v>
                </c:pt>
                <c:pt idx="2696">
                  <c:v>115.92449919572</c:v>
                </c:pt>
                <c:pt idx="2697">
                  <c:v>115.92449919572</c:v>
                </c:pt>
                <c:pt idx="2698">
                  <c:v>114.475442955774</c:v>
                </c:pt>
                <c:pt idx="2699">
                  <c:v>97.811296196389307</c:v>
                </c:pt>
                <c:pt idx="2700">
                  <c:v>97.086768076416107</c:v>
                </c:pt>
                <c:pt idx="2701">
                  <c:v>113.026386715827</c:v>
                </c:pt>
                <c:pt idx="2702">
                  <c:v>113.026386715827</c:v>
                </c:pt>
                <c:pt idx="2703">
                  <c:v>113.7509148358</c:v>
                </c:pt>
                <c:pt idx="2704">
                  <c:v>113.026386715827</c:v>
                </c:pt>
                <c:pt idx="2705">
                  <c:v>96.362239956442806</c:v>
                </c:pt>
                <c:pt idx="2706">
                  <c:v>97.086768076416107</c:v>
                </c:pt>
                <c:pt idx="2707">
                  <c:v>113.026386715827</c:v>
                </c:pt>
                <c:pt idx="2708">
                  <c:v>113.026386715827</c:v>
                </c:pt>
                <c:pt idx="2709">
                  <c:v>95.637711836469506</c:v>
                </c:pt>
                <c:pt idx="2710">
                  <c:v>111.577330475881</c:v>
                </c:pt>
                <c:pt idx="2711">
                  <c:v>95.637711836469506</c:v>
                </c:pt>
                <c:pt idx="2712">
                  <c:v>112.301858595854</c:v>
                </c:pt>
                <c:pt idx="2713">
                  <c:v>96.362239956442806</c:v>
                </c:pt>
                <c:pt idx="2714">
                  <c:v>97.086768076416107</c:v>
                </c:pt>
                <c:pt idx="2715">
                  <c:v>94.913183716496306</c:v>
                </c:pt>
                <c:pt idx="2716">
                  <c:v>94.913183716496306</c:v>
                </c:pt>
                <c:pt idx="2717">
                  <c:v>111.577330475881</c:v>
                </c:pt>
                <c:pt idx="2718">
                  <c:v>110.852802355907</c:v>
                </c:pt>
                <c:pt idx="2719">
                  <c:v>111.577330475881</c:v>
                </c:pt>
                <c:pt idx="2720">
                  <c:v>110.852802355907</c:v>
                </c:pt>
                <c:pt idx="2721">
                  <c:v>110.852802355907</c:v>
                </c:pt>
                <c:pt idx="2722">
                  <c:v>110.852802355907</c:v>
                </c:pt>
                <c:pt idx="2723">
                  <c:v>95.637711836469506</c:v>
                </c:pt>
                <c:pt idx="2724">
                  <c:v>110.852802355907</c:v>
                </c:pt>
                <c:pt idx="2725">
                  <c:v>110.852802355907</c:v>
                </c:pt>
                <c:pt idx="2726">
                  <c:v>110.128274235934</c:v>
                </c:pt>
                <c:pt idx="2727">
                  <c:v>110.128274235934</c:v>
                </c:pt>
                <c:pt idx="2728">
                  <c:v>110.128274235934</c:v>
                </c:pt>
                <c:pt idx="2729">
                  <c:v>110.128274235934</c:v>
                </c:pt>
                <c:pt idx="2730">
                  <c:v>101.433936796255</c:v>
                </c:pt>
                <c:pt idx="2731">
                  <c:v>110.852802355907</c:v>
                </c:pt>
                <c:pt idx="2732">
                  <c:v>110.852802355907</c:v>
                </c:pt>
                <c:pt idx="2733">
                  <c:v>110.852802355907</c:v>
                </c:pt>
                <c:pt idx="2734">
                  <c:v>110.852802355907</c:v>
                </c:pt>
                <c:pt idx="2735">
                  <c:v>110.852802355907</c:v>
                </c:pt>
                <c:pt idx="2736">
                  <c:v>110.852802355907</c:v>
                </c:pt>
                <c:pt idx="2737">
                  <c:v>110.852802355907</c:v>
                </c:pt>
                <c:pt idx="2738">
                  <c:v>110.852802355907</c:v>
                </c:pt>
                <c:pt idx="2739">
                  <c:v>111.577330475881</c:v>
                </c:pt>
                <c:pt idx="2740">
                  <c:v>112.301858595854</c:v>
                </c:pt>
                <c:pt idx="2741">
                  <c:v>96.362239956442806</c:v>
                </c:pt>
                <c:pt idx="2742">
                  <c:v>96.362239956442806</c:v>
                </c:pt>
                <c:pt idx="2743">
                  <c:v>96.362239956442806</c:v>
                </c:pt>
                <c:pt idx="2744">
                  <c:v>103.607521156175</c:v>
                </c:pt>
                <c:pt idx="2745">
                  <c:v>111.577330475881</c:v>
                </c:pt>
                <c:pt idx="2746">
                  <c:v>110.852802355907</c:v>
                </c:pt>
                <c:pt idx="2747">
                  <c:v>93.464127476549805</c:v>
                </c:pt>
                <c:pt idx="2748">
                  <c:v>110.852802355907</c:v>
                </c:pt>
                <c:pt idx="2749">
                  <c:v>94.913183716496306</c:v>
                </c:pt>
                <c:pt idx="2750">
                  <c:v>96.362239956442806</c:v>
                </c:pt>
                <c:pt idx="2751">
                  <c:v>112.301858595854</c:v>
                </c:pt>
                <c:pt idx="2752">
                  <c:v>112.301858595854</c:v>
                </c:pt>
                <c:pt idx="2753">
                  <c:v>112.301858595854</c:v>
                </c:pt>
                <c:pt idx="2754">
                  <c:v>95.637711836469506</c:v>
                </c:pt>
                <c:pt idx="2755">
                  <c:v>111.577330475881</c:v>
                </c:pt>
                <c:pt idx="2756">
                  <c:v>96.362239956442806</c:v>
                </c:pt>
                <c:pt idx="2757">
                  <c:v>97.086768076416107</c:v>
                </c:pt>
                <c:pt idx="2758">
                  <c:v>97.811296196389307</c:v>
                </c:pt>
                <c:pt idx="2759">
                  <c:v>97.086768076416107</c:v>
                </c:pt>
                <c:pt idx="2760">
                  <c:v>113.026386715827</c:v>
                </c:pt>
                <c:pt idx="2761">
                  <c:v>112.301858595854</c:v>
                </c:pt>
                <c:pt idx="2762">
                  <c:v>110.852802355907</c:v>
                </c:pt>
                <c:pt idx="2763">
                  <c:v>110.128274235934</c:v>
                </c:pt>
                <c:pt idx="2764">
                  <c:v>109.403746115961</c:v>
                </c:pt>
                <c:pt idx="2765">
                  <c:v>108.679217995988</c:v>
                </c:pt>
                <c:pt idx="2766">
                  <c:v>109.403746115961</c:v>
                </c:pt>
                <c:pt idx="2767">
                  <c:v>94.913183716496306</c:v>
                </c:pt>
                <c:pt idx="2768">
                  <c:v>95.637711836469506</c:v>
                </c:pt>
                <c:pt idx="2769">
                  <c:v>113.7509148358</c:v>
                </c:pt>
                <c:pt idx="2770">
                  <c:v>113.7509148358</c:v>
                </c:pt>
                <c:pt idx="2771">
                  <c:v>114.475442955774</c:v>
                </c:pt>
                <c:pt idx="2772">
                  <c:v>97.811296196389307</c:v>
                </c:pt>
                <c:pt idx="2773">
                  <c:v>111.577330475881</c:v>
                </c:pt>
                <c:pt idx="2774">
                  <c:v>110.128274235934</c:v>
                </c:pt>
                <c:pt idx="2775">
                  <c:v>110.128274235934</c:v>
                </c:pt>
                <c:pt idx="2776">
                  <c:v>86.218846276817203</c:v>
                </c:pt>
                <c:pt idx="2777">
                  <c:v>95.637711836469506</c:v>
                </c:pt>
                <c:pt idx="2778">
                  <c:v>113.7509148358</c:v>
                </c:pt>
                <c:pt idx="2779">
                  <c:v>115.199971075747</c:v>
                </c:pt>
                <c:pt idx="2780">
                  <c:v>115.199971075747</c:v>
                </c:pt>
                <c:pt idx="2781">
                  <c:v>89.841486876683504</c:v>
                </c:pt>
                <c:pt idx="2782">
                  <c:v>113.026386715827</c:v>
                </c:pt>
                <c:pt idx="2783">
                  <c:v>111.577330475881</c:v>
                </c:pt>
                <c:pt idx="2784">
                  <c:v>95.637711836469506</c:v>
                </c:pt>
                <c:pt idx="2785">
                  <c:v>110.128274235934</c:v>
                </c:pt>
                <c:pt idx="2786">
                  <c:v>110.852802355907</c:v>
                </c:pt>
                <c:pt idx="2787">
                  <c:v>110.852802355907</c:v>
                </c:pt>
                <c:pt idx="2788">
                  <c:v>94.913183716496306</c:v>
                </c:pt>
                <c:pt idx="2789">
                  <c:v>112.301858595854</c:v>
                </c:pt>
                <c:pt idx="2790">
                  <c:v>96.362239956442806</c:v>
                </c:pt>
                <c:pt idx="2791">
                  <c:v>87.667902516763704</c:v>
                </c:pt>
                <c:pt idx="2792">
                  <c:v>113.7509148358</c:v>
                </c:pt>
                <c:pt idx="2793">
                  <c:v>113.026386715827</c:v>
                </c:pt>
                <c:pt idx="2794">
                  <c:v>95.637711836469506</c:v>
                </c:pt>
                <c:pt idx="2795">
                  <c:v>111.577330475881</c:v>
                </c:pt>
                <c:pt idx="2796">
                  <c:v>94.913183716496306</c:v>
                </c:pt>
                <c:pt idx="2797">
                  <c:v>93.464127476549805</c:v>
                </c:pt>
                <c:pt idx="2798">
                  <c:v>110.852802355907</c:v>
                </c:pt>
                <c:pt idx="2799">
                  <c:v>110.852802355907</c:v>
                </c:pt>
                <c:pt idx="2800">
                  <c:v>110.852802355907</c:v>
                </c:pt>
                <c:pt idx="2801">
                  <c:v>94.188655596523006</c:v>
                </c:pt>
                <c:pt idx="2802">
                  <c:v>110.852802355907</c:v>
                </c:pt>
                <c:pt idx="2803">
                  <c:v>94.913183716496306</c:v>
                </c:pt>
                <c:pt idx="2804">
                  <c:v>95.637711836469506</c:v>
                </c:pt>
                <c:pt idx="2805">
                  <c:v>71.728283877352197</c:v>
                </c:pt>
                <c:pt idx="2806">
                  <c:v>98.535824316362607</c:v>
                </c:pt>
                <c:pt idx="2807">
                  <c:v>97.811296196389307</c:v>
                </c:pt>
                <c:pt idx="2808">
                  <c:v>114.475442955774</c:v>
                </c:pt>
                <c:pt idx="2809">
                  <c:v>96.362239956442806</c:v>
                </c:pt>
                <c:pt idx="2810">
                  <c:v>94.913183716496306</c:v>
                </c:pt>
                <c:pt idx="2811">
                  <c:v>93.464127476549805</c:v>
                </c:pt>
                <c:pt idx="2812">
                  <c:v>109.403746115961</c:v>
                </c:pt>
                <c:pt idx="2813">
                  <c:v>110.128274235934</c:v>
                </c:pt>
                <c:pt idx="2814">
                  <c:v>95.637711836469506</c:v>
                </c:pt>
                <c:pt idx="2815">
                  <c:v>87.667902516763704</c:v>
                </c:pt>
                <c:pt idx="2816">
                  <c:v>97.086768076416107</c:v>
                </c:pt>
                <c:pt idx="2817">
                  <c:v>97.086768076416107</c:v>
                </c:pt>
                <c:pt idx="2818">
                  <c:v>71.728283877352197</c:v>
                </c:pt>
                <c:pt idx="2819">
                  <c:v>113.026386715827</c:v>
                </c:pt>
                <c:pt idx="2820">
                  <c:v>96.362239956442806</c:v>
                </c:pt>
                <c:pt idx="2821">
                  <c:v>94.188655596523006</c:v>
                </c:pt>
                <c:pt idx="2822">
                  <c:v>108.679217995988</c:v>
                </c:pt>
                <c:pt idx="2823">
                  <c:v>107.954689876014</c:v>
                </c:pt>
                <c:pt idx="2824">
                  <c:v>108.679217995988</c:v>
                </c:pt>
                <c:pt idx="2825">
                  <c:v>94.188655596523006</c:v>
                </c:pt>
                <c:pt idx="2826">
                  <c:v>110.128274235934</c:v>
                </c:pt>
                <c:pt idx="2827">
                  <c:v>94.913183716496306</c:v>
                </c:pt>
                <c:pt idx="2828">
                  <c:v>110.128274235934</c:v>
                </c:pt>
                <c:pt idx="2829">
                  <c:v>110.128274235934</c:v>
                </c:pt>
                <c:pt idx="2830">
                  <c:v>110.128274235934</c:v>
                </c:pt>
                <c:pt idx="2831">
                  <c:v>109.403746115961</c:v>
                </c:pt>
                <c:pt idx="2832">
                  <c:v>108.679217995988</c:v>
                </c:pt>
                <c:pt idx="2833">
                  <c:v>108.679217995988</c:v>
                </c:pt>
                <c:pt idx="2834">
                  <c:v>108.679217995988</c:v>
                </c:pt>
                <c:pt idx="2835">
                  <c:v>109.403746115961</c:v>
                </c:pt>
                <c:pt idx="2836">
                  <c:v>110.128274235934</c:v>
                </c:pt>
                <c:pt idx="2837">
                  <c:v>110.852802355907</c:v>
                </c:pt>
                <c:pt idx="2838">
                  <c:v>110.852802355907</c:v>
                </c:pt>
                <c:pt idx="2839">
                  <c:v>94.913183716496306</c:v>
                </c:pt>
                <c:pt idx="2840">
                  <c:v>110.852802355907</c:v>
                </c:pt>
                <c:pt idx="2841">
                  <c:v>94.188655596523006</c:v>
                </c:pt>
                <c:pt idx="2842">
                  <c:v>86.218846276817203</c:v>
                </c:pt>
                <c:pt idx="2843">
                  <c:v>110.852802355907</c:v>
                </c:pt>
                <c:pt idx="2844">
                  <c:v>110.128274235934</c:v>
                </c:pt>
                <c:pt idx="2845">
                  <c:v>110.128274235934</c:v>
                </c:pt>
                <c:pt idx="2846">
                  <c:v>84.769790036870702</c:v>
                </c:pt>
                <c:pt idx="2847">
                  <c:v>94.913183716496306</c:v>
                </c:pt>
                <c:pt idx="2848">
                  <c:v>111.577330475881</c:v>
                </c:pt>
                <c:pt idx="2849">
                  <c:v>95.637711836469506</c:v>
                </c:pt>
                <c:pt idx="2850">
                  <c:v>113.026386715827</c:v>
                </c:pt>
                <c:pt idx="2851">
                  <c:v>113.026386715827</c:v>
                </c:pt>
                <c:pt idx="2852">
                  <c:v>95.637711836469506</c:v>
                </c:pt>
                <c:pt idx="2853">
                  <c:v>112.301858595854</c:v>
                </c:pt>
                <c:pt idx="2854">
                  <c:v>95.637711836469506</c:v>
                </c:pt>
                <c:pt idx="2855">
                  <c:v>94.913183716496306</c:v>
                </c:pt>
                <c:pt idx="2856">
                  <c:v>110.852802355907</c:v>
                </c:pt>
                <c:pt idx="2857">
                  <c:v>94.913183716496306</c:v>
                </c:pt>
                <c:pt idx="2858">
                  <c:v>109.403746115961</c:v>
                </c:pt>
                <c:pt idx="2859">
                  <c:v>108.679217995988</c:v>
                </c:pt>
                <c:pt idx="2860">
                  <c:v>108.679217995988</c:v>
                </c:pt>
                <c:pt idx="2861">
                  <c:v>107.954689876014</c:v>
                </c:pt>
                <c:pt idx="2862">
                  <c:v>107.954689876014</c:v>
                </c:pt>
                <c:pt idx="2863">
                  <c:v>108.679217995988</c:v>
                </c:pt>
                <c:pt idx="2864">
                  <c:v>108.679217995988</c:v>
                </c:pt>
                <c:pt idx="2865">
                  <c:v>110.128274235934</c:v>
                </c:pt>
                <c:pt idx="2866">
                  <c:v>110.128274235934</c:v>
                </c:pt>
                <c:pt idx="2867">
                  <c:v>94.188655596523006</c:v>
                </c:pt>
                <c:pt idx="2868">
                  <c:v>102.158464916228</c:v>
                </c:pt>
                <c:pt idx="2869">
                  <c:v>94.188655596523006</c:v>
                </c:pt>
                <c:pt idx="2870">
                  <c:v>110.128274235934</c:v>
                </c:pt>
                <c:pt idx="2871">
                  <c:v>110.128274235934</c:v>
                </c:pt>
                <c:pt idx="2872">
                  <c:v>77.5245088371382</c:v>
                </c:pt>
                <c:pt idx="2873">
                  <c:v>110.128274235934</c:v>
                </c:pt>
                <c:pt idx="2874">
                  <c:v>110.128274235934</c:v>
                </c:pt>
                <c:pt idx="2875">
                  <c:v>110.852802355907</c:v>
                </c:pt>
                <c:pt idx="2876">
                  <c:v>111.577330475881</c:v>
                </c:pt>
                <c:pt idx="2877">
                  <c:v>111.577330475881</c:v>
                </c:pt>
                <c:pt idx="2878">
                  <c:v>111.577330475881</c:v>
                </c:pt>
                <c:pt idx="2879">
                  <c:v>111.577330475881</c:v>
                </c:pt>
                <c:pt idx="2880">
                  <c:v>110.852802355907</c:v>
                </c:pt>
                <c:pt idx="2881">
                  <c:v>110.852802355907</c:v>
                </c:pt>
                <c:pt idx="2882">
                  <c:v>110.128274235934</c:v>
                </c:pt>
                <c:pt idx="2883">
                  <c:v>110.128274235934</c:v>
                </c:pt>
                <c:pt idx="2884">
                  <c:v>110.128274235934</c:v>
                </c:pt>
                <c:pt idx="2885">
                  <c:v>110.852802355907</c:v>
                </c:pt>
                <c:pt idx="2886">
                  <c:v>110.852802355907</c:v>
                </c:pt>
                <c:pt idx="2887">
                  <c:v>110.128274235934</c:v>
                </c:pt>
                <c:pt idx="2888">
                  <c:v>109.403746115961</c:v>
                </c:pt>
                <c:pt idx="2889">
                  <c:v>109.403746115961</c:v>
                </c:pt>
                <c:pt idx="2890">
                  <c:v>108.679217995988</c:v>
                </c:pt>
                <c:pt idx="2891">
                  <c:v>109.403746115961</c:v>
                </c:pt>
                <c:pt idx="2892">
                  <c:v>110.128274235934</c:v>
                </c:pt>
                <c:pt idx="2893">
                  <c:v>110.852802355907</c:v>
                </c:pt>
                <c:pt idx="2894">
                  <c:v>110.852802355907</c:v>
                </c:pt>
                <c:pt idx="2895">
                  <c:v>110.128274235934</c:v>
                </c:pt>
                <c:pt idx="2896">
                  <c:v>109.403746115961</c:v>
                </c:pt>
                <c:pt idx="2897">
                  <c:v>107.954689876014</c:v>
                </c:pt>
                <c:pt idx="2898">
                  <c:v>103.607521156175</c:v>
                </c:pt>
                <c:pt idx="2899">
                  <c:v>107.230161756041</c:v>
                </c:pt>
                <c:pt idx="2900">
                  <c:v>107.230161756041</c:v>
                </c:pt>
                <c:pt idx="2901">
                  <c:v>107.954689876014</c:v>
                </c:pt>
                <c:pt idx="2902">
                  <c:v>108.679217995988</c:v>
                </c:pt>
                <c:pt idx="2903">
                  <c:v>109.403746115961</c:v>
                </c:pt>
                <c:pt idx="2904">
                  <c:v>110.852802355907</c:v>
                </c:pt>
                <c:pt idx="2905">
                  <c:v>110.852802355907</c:v>
                </c:pt>
                <c:pt idx="2906">
                  <c:v>110.852802355907</c:v>
                </c:pt>
                <c:pt idx="2907">
                  <c:v>110.128274235934</c:v>
                </c:pt>
                <c:pt idx="2908">
                  <c:v>110.128274235934</c:v>
                </c:pt>
                <c:pt idx="2909">
                  <c:v>109.403746115961</c:v>
                </c:pt>
                <c:pt idx="2910">
                  <c:v>109.403746115961</c:v>
                </c:pt>
                <c:pt idx="2911">
                  <c:v>109.403746115961</c:v>
                </c:pt>
                <c:pt idx="2912">
                  <c:v>110.128274235934</c:v>
                </c:pt>
                <c:pt idx="2913">
                  <c:v>111.577330475881</c:v>
                </c:pt>
                <c:pt idx="2914">
                  <c:v>111.577330475881</c:v>
                </c:pt>
                <c:pt idx="2915">
                  <c:v>111.577330475881</c:v>
                </c:pt>
                <c:pt idx="2916">
                  <c:v>110.852802355907</c:v>
                </c:pt>
                <c:pt idx="2917">
                  <c:v>110.128274235934</c:v>
                </c:pt>
                <c:pt idx="2918">
                  <c:v>110.852802355907</c:v>
                </c:pt>
                <c:pt idx="2919">
                  <c:v>110.852802355907</c:v>
                </c:pt>
                <c:pt idx="2920">
                  <c:v>110.852802355907</c:v>
                </c:pt>
                <c:pt idx="2921">
                  <c:v>111.577330475881</c:v>
                </c:pt>
                <c:pt idx="2922">
                  <c:v>110.852802355907</c:v>
                </c:pt>
                <c:pt idx="2923">
                  <c:v>110.852802355907</c:v>
                </c:pt>
                <c:pt idx="2924">
                  <c:v>109.403746115961</c:v>
                </c:pt>
                <c:pt idx="2925">
                  <c:v>109.403746115961</c:v>
                </c:pt>
                <c:pt idx="2926">
                  <c:v>108.679217995988</c:v>
                </c:pt>
                <c:pt idx="2927">
                  <c:v>108.679217995988</c:v>
                </c:pt>
                <c:pt idx="2928">
                  <c:v>107.954689876014</c:v>
                </c:pt>
                <c:pt idx="2929">
                  <c:v>109.403746115961</c:v>
                </c:pt>
                <c:pt idx="2930">
                  <c:v>109.403746115961</c:v>
                </c:pt>
                <c:pt idx="2931">
                  <c:v>110.128274235934</c:v>
                </c:pt>
                <c:pt idx="2932">
                  <c:v>110.128274235934</c:v>
                </c:pt>
                <c:pt idx="2933">
                  <c:v>110.128274235934</c:v>
                </c:pt>
                <c:pt idx="2934">
                  <c:v>109.403746115961</c:v>
                </c:pt>
                <c:pt idx="2935">
                  <c:v>109.403746115961</c:v>
                </c:pt>
                <c:pt idx="2936">
                  <c:v>109.403746115961</c:v>
                </c:pt>
                <c:pt idx="2937">
                  <c:v>109.403746115961</c:v>
                </c:pt>
                <c:pt idx="2938">
                  <c:v>109.403746115961</c:v>
                </c:pt>
                <c:pt idx="2939">
                  <c:v>110.852802355907</c:v>
                </c:pt>
                <c:pt idx="2940">
                  <c:v>111.577330475881</c:v>
                </c:pt>
                <c:pt idx="2941">
                  <c:v>113.7509148358</c:v>
                </c:pt>
                <c:pt idx="2942">
                  <c:v>114.475442955774</c:v>
                </c:pt>
                <c:pt idx="2943">
                  <c:v>114.475442955774</c:v>
                </c:pt>
                <c:pt idx="2944">
                  <c:v>113.026386715827</c:v>
                </c:pt>
                <c:pt idx="2945">
                  <c:v>110.852802355907</c:v>
                </c:pt>
                <c:pt idx="2946">
                  <c:v>109.403746115961</c:v>
                </c:pt>
                <c:pt idx="2947">
                  <c:v>107.230161756041</c:v>
                </c:pt>
                <c:pt idx="2948">
                  <c:v>107.230161756041</c:v>
                </c:pt>
                <c:pt idx="2949">
                  <c:v>107.230161756041</c:v>
                </c:pt>
                <c:pt idx="2950">
                  <c:v>107.954689876014</c:v>
                </c:pt>
                <c:pt idx="2951">
                  <c:v>107.954689876014</c:v>
                </c:pt>
                <c:pt idx="2952">
                  <c:v>108.679217995988</c:v>
                </c:pt>
                <c:pt idx="2953">
                  <c:v>108.679217995988</c:v>
                </c:pt>
                <c:pt idx="2954">
                  <c:v>108.679217995988</c:v>
                </c:pt>
                <c:pt idx="2955">
                  <c:v>107.954689876014</c:v>
                </c:pt>
                <c:pt idx="2956">
                  <c:v>107.230161756041</c:v>
                </c:pt>
                <c:pt idx="2957">
                  <c:v>107.230161756041</c:v>
                </c:pt>
                <c:pt idx="2958">
                  <c:v>107.230161756041</c:v>
                </c:pt>
                <c:pt idx="2959">
                  <c:v>107.954689876014</c:v>
                </c:pt>
                <c:pt idx="2960">
                  <c:v>107.954689876014</c:v>
                </c:pt>
                <c:pt idx="2961">
                  <c:v>108.679217995988</c:v>
                </c:pt>
                <c:pt idx="2962">
                  <c:v>108.679217995988</c:v>
                </c:pt>
                <c:pt idx="2963">
                  <c:v>108.679217995988</c:v>
                </c:pt>
                <c:pt idx="2964">
                  <c:v>108.679217995988</c:v>
                </c:pt>
                <c:pt idx="2965">
                  <c:v>108.679217995988</c:v>
                </c:pt>
                <c:pt idx="2966">
                  <c:v>109.403746115961</c:v>
                </c:pt>
                <c:pt idx="2967">
                  <c:v>110.128274235934</c:v>
                </c:pt>
                <c:pt idx="2968">
                  <c:v>110.128274235934</c:v>
                </c:pt>
                <c:pt idx="2969">
                  <c:v>110.128274235934</c:v>
                </c:pt>
                <c:pt idx="2970">
                  <c:v>109.403746115961</c:v>
                </c:pt>
                <c:pt idx="2971">
                  <c:v>108.679217995988</c:v>
                </c:pt>
                <c:pt idx="2972">
                  <c:v>108.679217995988</c:v>
                </c:pt>
                <c:pt idx="2973">
                  <c:v>108.679217995988</c:v>
                </c:pt>
                <c:pt idx="2974">
                  <c:v>108.679217995988</c:v>
                </c:pt>
                <c:pt idx="2975">
                  <c:v>108.679217995988</c:v>
                </c:pt>
                <c:pt idx="2976">
                  <c:v>108.679217995988</c:v>
                </c:pt>
                <c:pt idx="2977">
                  <c:v>108.679217995988</c:v>
                </c:pt>
                <c:pt idx="2978">
                  <c:v>107.954689876014</c:v>
                </c:pt>
                <c:pt idx="2979">
                  <c:v>107.954689876014</c:v>
                </c:pt>
                <c:pt idx="2980">
                  <c:v>107.954689876014</c:v>
                </c:pt>
                <c:pt idx="2981">
                  <c:v>107.954689876014</c:v>
                </c:pt>
                <c:pt idx="2982">
                  <c:v>107.230161756041</c:v>
                </c:pt>
                <c:pt idx="2983">
                  <c:v>107.954689876014</c:v>
                </c:pt>
                <c:pt idx="2984">
                  <c:v>108.679217995988</c:v>
                </c:pt>
                <c:pt idx="2985">
                  <c:v>110.128274235934</c:v>
                </c:pt>
                <c:pt idx="2986">
                  <c:v>110.128274235934</c:v>
                </c:pt>
                <c:pt idx="2987">
                  <c:v>110.128274235934</c:v>
                </c:pt>
                <c:pt idx="2988">
                  <c:v>108.679217995988</c:v>
                </c:pt>
                <c:pt idx="2989">
                  <c:v>107.954689876014</c:v>
                </c:pt>
                <c:pt idx="2990">
                  <c:v>106.505633636068</c:v>
                </c:pt>
                <c:pt idx="2991">
                  <c:v>106.505633636068</c:v>
                </c:pt>
                <c:pt idx="2992">
                  <c:v>107.954689876014</c:v>
                </c:pt>
                <c:pt idx="2993">
                  <c:v>110.128274235934</c:v>
                </c:pt>
                <c:pt idx="2994">
                  <c:v>111.577330475881</c:v>
                </c:pt>
                <c:pt idx="2995">
                  <c:v>112.301858595854</c:v>
                </c:pt>
                <c:pt idx="2996">
                  <c:v>111.577330475881</c:v>
                </c:pt>
                <c:pt idx="2997">
                  <c:v>110.852802355907</c:v>
                </c:pt>
                <c:pt idx="2998">
                  <c:v>110.128274235934</c:v>
                </c:pt>
                <c:pt idx="2999">
                  <c:v>109.403746115961</c:v>
                </c:pt>
                <c:pt idx="3000">
                  <c:v>107.954689876014</c:v>
                </c:pt>
                <c:pt idx="3001">
                  <c:v>107.230161756041</c:v>
                </c:pt>
                <c:pt idx="3002">
                  <c:v>107.230161756041</c:v>
                </c:pt>
                <c:pt idx="3003">
                  <c:v>107.230161756041</c:v>
                </c:pt>
                <c:pt idx="3004">
                  <c:v>107.230161756041</c:v>
                </c:pt>
                <c:pt idx="3005">
                  <c:v>107.954689876014</c:v>
                </c:pt>
                <c:pt idx="3006">
                  <c:v>107.954689876014</c:v>
                </c:pt>
                <c:pt idx="3007">
                  <c:v>107.954689876014</c:v>
                </c:pt>
                <c:pt idx="3008">
                  <c:v>107.954689876014</c:v>
                </c:pt>
                <c:pt idx="3009">
                  <c:v>107.954689876014</c:v>
                </c:pt>
                <c:pt idx="3010">
                  <c:v>107.954689876014</c:v>
                </c:pt>
                <c:pt idx="3011">
                  <c:v>107.954689876014</c:v>
                </c:pt>
                <c:pt idx="3012">
                  <c:v>107.954689876014</c:v>
                </c:pt>
                <c:pt idx="3013">
                  <c:v>107.954689876014</c:v>
                </c:pt>
                <c:pt idx="3014">
                  <c:v>107.954689876014</c:v>
                </c:pt>
                <c:pt idx="3015">
                  <c:v>99.260352436335793</c:v>
                </c:pt>
                <c:pt idx="3016">
                  <c:v>107.230161756041</c:v>
                </c:pt>
                <c:pt idx="3017">
                  <c:v>107.230161756041</c:v>
                </c:pt>
                <c:pt idx="3018">
                  <c:v>107.954689876014</c:v>
                </c:pt>
                <c:pt idx="3019">
                  <c:v>108.679217995988</c:v>
                </c:pt>
                <c:pt idx="3020">
                  <c:v>108.679217995988</c:v>
                </c:pt>
                <c:pt idx="3021">
                  <c:v>108.679217995988</c:v>
                </c:pt>
                <c:pt idx="3022">
                  <c:v>108.679217995988</c:v>
                </c:pt>
                <c:pt idx="3023">
                  <c:v>107.954689876014</c:v>
                </c:pt>
                <c:pt idx="3024">
                  <c:v>107.954689876014</c:v>
                </c:pt>
                <c:pt idx="3025">
                  <c:v>107.230161756041</c:v>
                </c:pt>
                <c:pt idx="3026">
                  <c:v>107.954689876014</c:v>
                </c:pt>
                <c:pt idx="3027">
                  <c:v>107.954689876014</c:v>
                </c:pt>
                <c:pt idx="3028">
                  <c:v>107.954689876014</c:v>
                </c:pt>
                <c:pt idx="3029">
                  <c:v>107.954689876014</c:v>
                </c:pt>
                <c:pt idx="3030">
                  <c:v>107.230161756041</c:v>
                </c:pt>
                <c:pt idx="3031">
                  <c:v>107.230161756041</c:v>
                </c:pt>
                <c:pt idx="3032">
                  <c:v>107.230161756041</c:v>
                </c:pt>
                <c:pt idx="3033">
                  <c:v>106.505633636068</c:v>
                </c:pt>
                <c:pt idx="3034">
                  <c:v>106.505633636068</c:v>
                </c:pt>
                <c:pt idx="3035">
                  <c:v>106.505633636068</c:v>
                </c:pt>
                <c:pt idx="3036">
                  <c:v>106.505633636068</c:v>
                </c:pt>
                <c:pt idx="3037">
                  <c:v>106.505633636068</c:v>
                </c:pt>
                <c:pt idx="3038">
                  <c:v>106.505633636068</c:v>
                </c:pt>
                <c:pt idx="3039">
                  <c:v>106.505633636068</c:v>
                </c:pt>
                <c:pt idx="3040">
                  <c:v>106.505633636068</c:v>
                </c:pt>
                <c:pt idx="3041">
                  <c:v>107.954689876014</c:v>
                </c:pt>
                <c:pt idx="3042">
                  <c:v>110.852802355907</c:v>
                </c:pt>
                <c:pt idx="3043">
                  <c:v>115.030296074421</c:v>
                </c:pt>
                <c:pt idx="3044">
                  <c:v>120.094522945622</c:v>
                </c:pt>
                <c:pt idx="3045">
                  <c:v>122.98836687202299</c:v>
                </c:pt>
                <c:pt idx="3046">
                  <c:v>124.43528883522301</c:v>
                </c:pt>
                <c:pt idx="3047">
                  <c:v>125.158749816823</c:v>
                </c:pt>
                <c:pt idx="3048">
                  <c:v>75.963403068014301</c:v>
                </c:pt>
                <c:pt idx="3049">
                  <c:v>86.941092479550207</c:v>
                </c:pt>
                <c:pt idx="3050">
                  <c:v>78.971492335591407</c:v>
                </c:pt>
                <c:pt idx="3051">
                  <c:v>87.665601583546405</c:v>
                </c:pt>
                <c:pt idx="3052">
                  <c:v>78.246983231595195</c:v>
                </c:pt>
                <c:pt idx="3053">
                  <c:v>79.696001439587704</c:v>
                </c:pt>
                <c:pt idx="3054">
                  <c:v>81.145019647580199</c:v>
                </c:pt>
                <c:pt idx="3055">
                  <c:v>81.027629939215302</c:v>
                </c:pt>
                <c:pt idx="3056">
                  <c:v>81.027629939215302</c:v>
                </c:pt>
                <c:pt idx="3057">
                  <c:v>81.027629939215302</c:v>
                </c:pt>
                <c:pt idx="3058">
                  <c:v>82.474551902415499</c:v>
                </c:pt>
                <c:pt idx="3059">
                  <c:v>82.474551902415499</c:v>
                </c:pt>
                <c:pt idx="3060">
                  <c:v>83.198012884015696</c:v>
                </c:pt>
                <c:pt idx="3061">
                  <c:v>83.198012884015696</c:v>
                </c:pt>
                <c:pt idx="3062">
                  <c:v>83.198012884015696</c:v>
                </c:pt>
                <c:pt idx="3063">
                  <c:v>83.921473865615795</c:v>
                </c:pt>
                <c:pt idx="3064">
                  <c:v>125.882210798423</c:v>
                </c:pt>
                <c:pt idx="3065">
                  <c:v>125.882210798423</c:v>
                </c:pt>
                <c:pt idx="3066">
                  <c:v>126.605671780023</c:v>
                </c:pt>
                <c:pt idx="3067">
                  <c:v>126.605671780023</c:v>
                </c:pt>
                <c:pt idx="3068">
                  <c:v>126.605671780023</c:v>
                </c:pt>
                <c:pt idx="3069">
                  <c:v>126.605671780023</c:v>
                </c:pt>
                <c:pt idx="3070">
                  <c:v>127.329132761624</c:v>
                </c:pt>
                <c:pt idx="3071">
                  <c:v>127.329132761624</c:v>
                </c:pt>
                <c:pt idx="3072">
                  <c:v>127.329132761624</c:v>
                </c:pt>
                <c:pt idx="3073">
                  <c:v>127.329132761624</c:v>
                </c:pt>
                <c:pt idx="3074">
                  <c:v>127.329132761624</c:v>
                </c:pt>
                <c:pt idx="3075">
                  <c:v>136.73412552242499</c:v>
                </c:pt>
                <c:pt idx="3076">
                  <c:v>128.05259374322401</c:v>
                </c:pt>
                <c:pt idx="3077">
                  <c:v>128.05259374322401</c:v>
                </c:pt>
                <c:pt idx="3078">
                  <c:v>128.05259374322401</c:v>
                </c:pt>
                <c:pt idx="3079">
                  <c:v>128.05259374322401</c:v>
                </c:pt>
                <c:pt idx="3080">
                  <c:v>127.86761197318</c:v>
                </c:pt>
                <c:pt idx="3081">
                  <c:v>127.86761197318</c:v>
                </c:pt>
                <c:pt idx="3082">
                  <c:v>127.86761197318</c:v>
                </c:pt>
                <c:pt idx="3083">
                  <c:v>127.86761197318</c:v>
                </c:pt>
                <c:pt idx="3084">
                  <c:v>127.86761197318</c:v>
                </c:pt>
                <c:pt idx="3085">
                  <c:v>127.86400858929299</c:v>
                </c:pt>
                <c:pt idx="3086">
                  <c:v>127.86400858929299</c:v>
                </c:pt>
                <c:pt idx="3087">
                  <c:v>127.86400858929299</c:v>
                </c:pt>
                <c:pt idx="3088">
                  <c:v>127.86400858929299</c:v>
                </c:pt>
                <c:pt idx="3089">
                  <c:v>86.687463450368298</c:v>
                </c:pt>
                <c:pt idx="3090">
                  <c:v>127.86400858929299</c:v>
                </c:pt>
                <c:pt idx="3091">
                  <c:v>127.86400858929299</c:v>
                </c:pt>
                <c:pt idx="3092">
                  <c:v>127.86400858929299</c:v>
                </c:pt>
                <c:pt idx="3093">
                  <c:v>127.86400858929299</c:v>
                </c:pt>
                <c:pt idx="3094">
                  <c:v>127.86400858929299</c:v>
                </c:pt>
                <c:pt idx="3095">
                  <c:v>87.409858979121296</c:v>
                </c:pt>
                <c:pt idx="3096">
                  <c:v>87.409858979121296</c:v>
                </c:pt>
                <c:pt idx="3097">
                  <c:v>86.687463450368298</c:v>
                </c:pt>
                <c:pt idx="3098">
                  <c:v>85.965067921615201</c:v>
                </c:pt>
                <c:pt idx="3099">
                  <c:v>86.687463450368298</c:v>
                </c:pt>
                <c:pt idx="3100">
                  <c:v>86.687463450368298</c:v>
                </c:pt>
                <c:pt idx="3101">
                  <c:v>86.687463450368298</c:v>
                </c:pt>
                <c:pt idx="3102">
                  <c:v>106.19214272670099</c:v>
                </c:pt>
                <c:pt idx="3103">
                  <c:v>87.409858979121296</c:v>
                </c:pt>
                <c:pt idx="3104">
                  <c:v>106.19214272670099</c:v>
                </c:pt>
                <c:pt idx="3105">
                  <c:v>106.914538255454</c:v>
                </c:pt>
                <c:pt idx="3106">
                  <c:v>106.19214272670099</c:v>
                </c:pt>
                <c:pt idx="3107">
                  <c:v>106.914538255454</c:v>
                </c:pt>
                <c:pt idx="3108">
                  <c:v>106.19214272670099</c:v>
                </c:pt>
                <c:pt idx="3109">
                  <c:v>106.914538255454</c:v>
                </c:pt>
                <c:pt idx="3110">
                  <c:v>106.914538255454</c:v>
                </c:pt>
                <c:pt idx="3111">
                  <c:v>107.636933784207</c:v>
                </c:pt>
                <c:pt idx="3112">
                  <c:v>107.79263971791499</c:v>
                </c:pt>
                <c:pt idx="3113">
                  <c:v>107.06919918289501</c:v>
                </c:pt>
                <c:pt idx="3114">
                  <c:v>107.79263971791499</c:v>
                </c:pt>
                <c:pt idx="3115">
                  <c:v>117.197366673169</c:v>
                </c:pt>
                <c:pt idx="3116">
                  <c:v>117.197366673169</c:v>
                </c:pt>
                <c:pt idx="3117">
                  <c:v>117.197366673169</c:v>
                </c:pt>
                <c:pt idx="3118">
                  <c:v>116.473926138149</c:v>
                </c:pt>
                <c:pt idx="3119">
                  <c:v>117.920807208189</c:v>
                </c:pt>
                <c:pt idx="3120">
                  <c:v>116.473926138149</c:v>
                </c:pt>
                <c:pt idx="3121">
                  <c:v>116.473926138149</c:v>
                </c:pt>
                <c:pt idx="3122">
                  <c:v>117.197366673169</c:v>
                </c:pt>
                <c:pt idx="3123">
                  <c:v>117.197366673169</c:v>
                </c:pt>
                <c:pt idx="3124">
                  <c:v>117.920807208189</c:v>
                </c:pt>
                <c:pt idx="3125">
                  <c:v>117.920807208189</c:v>
                </c:pt>
                <c:pt idx="3126">
                  <c:v>117.197366673169</c:v>
                </c:pt>
                <c:pt idx="3127">
                  <c:v>117.920807208189</c:v>
                </c:pt>
                <c:pt idx="3128">
                  <c:v>117.75047118675</c:v>
                </c:pt>
                <c:pt idx="3129">
                  <c:v>117.75047118675</c:v>
                </c:pt>
                <c:pt idx="3130">
                  <c:v>118.472866715503</c:v>
                </c:pt>
                <c:pt idx="3131">
                  <c:v>117.75047118675</c:v>
                </c:pt>
                <c:pt idx="3132">
                  <c:v>117.75047118675</c:v>
                </c:pt>
                <c:pt idx="3133">
                  <c:v>117.02807565799699</c:v>
                </c:pt>
                <c:pt idx="3134">
                  <c:v>117.02807565799699</c:v>
                </c:pt>
                <c:pt idx="3135">
                  <c:v>118.472866715503</c:v>
                </c:pt>
                <c:pt idx="3136">
                  <c:v>117.75047118675</c:v>
                </c:pt>
                <c:pt idx="3137">
                  <c:v>117.75047118675</c:v>
                </c:pt>
                <c:pt idx="3138">
                  <c:v>118.472866715503</c:v>
                </c:pt>
                <c:pt idx="3139">
                  <c:v>117.75047118675</c:v>
                </c:pt>
                <c:pt idx="3140">
                  <c:v>118.472866715503</c:v>
                </c:pt>
                <c:pt idx="3141">
                  <c:v>118.472866715503</c:v>
                </c:pt>
                <c:pt idx="3142">
                  <c:v>118.472866715503</c:v>
                </c:pt>
                <c:pt idx="3143">
                  <c:v>118.472866715503</c:v>
                </c:pt>
                <c:pt idx="3144">
                  <c:v>119.195262244256</c:v>
                </c:pt>
                <c:pt idx="3145">
                  <c:v>118.472866715503</c:v>
                </c:pt>
                <c:pt idx="3146">
                  <c:v>117.75047118675</c:v>
                </c:pt>
                <c:pt idx="3147">
                  <c:v>118.472866715503</c:v>
                </c:pt>
                <c:pt idx="3148">
                  <c:v>118.472866715503</c:v>
                </c:pt>
                <c:pt idx="3149">
                  <c:v>119.195262244256</c:v>
                </c:pt>
                <c:pt idx="3150">
                  <c:v>119.195262244256</c:v>
                </c:pt>
                <c:pt idx="3151">
                  <c:v>118.472866715503</c:v>
                </c:pt>
                <c:pt idx="3152">
                  <c:v>117.75047118675</c:v>
                </c:pt>
                <c:pt idx="3153">
                  <c:v>118.472866715503</c:v>
                </c:pt>
                <c:pt idx="3154">
                  <c:v>119.195262244256</c:v>
                </c:pt>
                <c:pt idx="3155">
                  <c:v>118.472866715503</c:v>
                </c:pt>
                <c:pt idx="3156">
                  <c:v>118.472866715503</c:v>
                </c:pt>
                <c:pt idx="3157">
                  <c:v>117.75047118675</c:v>
                </c:pt>
                <c:pt idx="3158">
                  <c:v>118.472866715503</c:v>
                </c:pt>
                <c:pt idx="3159">
                  <c:v>118.472866715503</c:v>
                </c:pt>
                <c:pt idx="3160">
                  <c:v>118.472866715503</c:v>
                </c:pt>
                <c:pt idx="3161">
                  <c:v>119.195262244256</c:v>
                </c:pt>
                <c:pt idx="3162">
                  <c:v>118.472866715503</c:v>
                </c:pt>
                <c:pt idx="3163">
                  <c:v>119.195262244256</c:v>
                </c:pt>
                <c:pt idx="3164">
                  <c:v>119.195262244256</c:v>
                </c:pt>
                <c:pt idx="3165">
                  <c:v>119.195262244256</c:v>
                </c:pt>
                <c:pt idx="3166">
                  <c:v>119.195262244256</c:v>
                </c:pt>
                <c:pt idx="3167">
                  <c:v>119.917657773009</c:v>
                </c:pt>
                <c:pt idx="3168">
                  <c:v>119.195262244256</c:v>
                </c:pt>
                <c:pt idx="3169">
                  <c:v>119.195262244256</c:v>
                </c:pt>
                <c:pt idx="3170">
                  <c:v>119.195262244256</c:v>
                </c:pt>
                <c:pt idx="3171">
                  <c:v>118.472866715503</c:v>
                </c:pt>
                <c:pt idx="3172">
                  <c:v>119.917657773009</c:v>
                </c:pt>
                <c:pt idx="3173">
                  <c:v>119.917657773009</c:v>
                </c:pt>
                <c:pt idx="3174">
                  <c:v>119.195262244256</c:v>
                </c:pt>
                <c:pt idx="3175">
                  <c:v>119.195262244256</c:v>
                </c:pt>
                <c:pt idx="3176">
                  <c:v>119.195262244256</c:v>
                </c:pt>
                <c:pt idx="3177">
                  <c:v>119.195262244256</c:v>
                </c:pt>
                <c:pt idx="3178">
                  <c:v>119.195262244256</c:v>
                </c:pt>
                <c:pt idx="3179">
                  <c:v>119.195262244256</c:v>
                </c:pt>
                <c:pt idx="3180">
                  <c:v>119.195262244256</c:v>
                </c:pt>
                <c:pt idx="3181">
                  <c:v>119.917657773009</c:v>
                </c:pt>
                <c:pt idx="3182">
                  <c:v>119.195262244256</c:v>
                </c:pt>
                <c:pt idx="3183">
                  <c:v>119.917657773009</c:v>
                </c:pt>
                <c:pt idx="3184">
                  <c:v>119.195262244256</c:v>
                </c:pt>
                <c:pt idx="3185">
                  <c:v>118.472866715503</c:v>
                </c:pt>
                <c:pt idx="3186">
                  <c:v>119.195262244256</c:v>
                </c:pt>
                <c:pt idx="3187">
                  <c:v>119.917657773009</c:v>
                </c:pt>
                <c:pt idx="3188">
                  <c:v>119.195262244256</c:v>
                </c:pt>
                <c:pt idx="3189">
                  <c:v>119.917657773009</c:v>
                </c:pt>
                <c:pt idx="3190">
                  <c:v>119.195262244256</c:v>
                </c:pt>
                <c:pt idx="3191">
                  <c:v>119.917657773009</c:v>
                </c:pt>
                <c:pt idx="3192">
                  <c:v>119.195262244256</c:v>
                </c:pt>
                <c:pt idx="3193">
                  <c:v>119.917657773009</c:v>
                </c:pt>
                <c:pt idx="3194">
                  <c:v>119.195262244256</c:v>
                </c:pt>
                <c:pt idx="3195">
                  <c:v>119.195262244256</c:v>
                </c:pt>
                <c:pt idx="3196">
                  <c:v>119.195262244256</c:v>
                </c:pt>
                <c:pt idx="3197">
                  <c:v>119.917657773009</c:v>
                </c:pt>
                <c:pt idx="3198">
                  <c:v>119.917657773009</c:v>
                </c:pt>
                <c:pt idx="3199">
                  <c:v>119.917657773009</c:v>
                </c:pt>
                <c:pt idx="3200">
                  <c:v>119.195262244256</c:v>
                </c:pt>
                <c:pt idx="3201">
                  <c:v>119.917657773009</c:v>
                </c:pt>
                <c:pt idx="3202">
                  <c:v>120.64005330176199</c:v>
                </c:pt>
                <c:pt idx="3203">
                  <c:v>119.917657773009</c:v>
                </c:pt>
                <c:pt idx="3204">
                  <c:v>119.917657773009</c:v>
                </c:pt>
                <c:pt idx="3205">
                  <c:v>119.917657773009</c:v>
                </c:pt>
                <c:pt idx="3206">
                  <c:v>119.917657773009</c:v>
                </c:pt>
                <c:pt idx="3207">
                  <c:v>119.917657773009</c:v>
                </c:pt>
                <c:pt idx="3208">
                  <c:v>119.917657773009</c:v>
                </c:pt>
                <c:pt idx="3209">
                  <c:v>119.917657773009</c:v>
                </c:pt>
                <c:pt idx="3210">
                  <c:v>119.917657773009</c:v>
                </c:pt>
                <c:pt idx="3211">
                  <c:v>119.917657773009</c:v>
                </c:pt>
                <c:pt idx="3212">
                  <c:v>119.917657773009</c:v>
                </c:pt>
                <c:pt idx="3213">
                  <c:v>119.917657773009</c:v>
                </c:pt>
                <c:pt idx="3214">
                  <c:v>119.917657773009</c:v>
                </c:pt>
                <c:pt idx="3215">
                  <c:v>119.917657773009</c:v>
                </c:pt>
                <c:pt idx="3216">
                  <c:v>119.917657773009</c:v>
                </c:pt>
                <c:pt idx="3217">
                  <c:v>109.80412037046599</c:v>
                </c:pt>
                <c:pt idx="3218">
                  <c:v>119.917657773009</c:v>
                </c:pt>
                <c:pt idx="3219">
                  <c:v>119.917657773009</c:v>
                </c:pt>
                <c:pt idx="3220">
                  <c:v>120.64005330176199</c:v>
                </c:pt>
                <c:pt idx="3221">
                  <c:v>120.64005330176199</c:v>
                </c:pt>
                <c:pt idx="3222">
                  <c:v>119.917657773009</c:v>
                </c:pt>
                <c:pt idx="3223">
                  <c:v>121.36244883051501</c:v>
                </c:pt>
                <c:pt idx="3224">
                  <c:v>121.36244883051501</c:v>
                </c:pt>
                <c:pt idx="3225">
                  <c:v>121.36244883051501</c:v>
                </c:pt>
                <c:pt idx="3226">
                  <c:v>122.084844359268</c:v>
                </c:pt>
                <c:pt idx="3227">
                  <c:v>122.084844359268</c:v>
                </c:pt>
                <c:pt idx="3228">
                  <c:v>122.807239888021</c:v>
                </c:pt>
                <c:pt idx="3229">
                  <c:v>122.807239888021</c:v>
                </c:pt>
                <c:pt idx="3230">
                  <c:v>122.807239888021</c:v>
                </c:pt>
                <c:pt idx="3231">
                  <c:v>122.807239888021</c:v>
                </c:pt>
                <c:pt idx="3232">
                  <c:v>124.252030945527</c:v>
                </c:pt>
                <c:pt idx="3233">
                  <c:v>124.252030945527</c:v>
                </c:pt>
                <c:pt idx="3234">
                  <c:v>123.529635416774</c:v>
                </c:pt>
                <c:pt idx="3235">
                  <c:v>140.14473257809499</c:v>
                </c:pt>
                <c:pt idx="3236">
                  <c:v>124.97442647427999</c:v>
                </c:pt>
                <c:pt idx="3237">
                  <c:v>138.69994152058899</c:v>
                </c:pt>
                <c:pt idx="3238">
                  <c:v>124.97442647427999</c:v>
                </c:pt>
                <c:pt idx="3239">
                  <c:v>123.529635416774</c:v>
                </c:pt>
                <c:pt idx="3240">
                  <c:v>123.529635416774</c:v>
                </c:pt>
                <c:pt idx="3241">
                  <c:v>124.252030945527</c:v>
                </c:pt>
                <c:pt idx="3242">
                  <c:v>124.252030945527</c:v>
                </c:pt>
                <c:pt idx="3243">
                  <c:v>123.529635416774</c:v>
                </c:pt>
                <c:pt idx="3244">
                  <c:v>138.69994152058899</c:v>
                </c:pt>
                <c:pt idx="3245">
                  <c:v>125.696822003034</c:v>
                </c:pt>
                <c:pt idx="3246">
                  <c:v>140.14473257809499</c:v>
                </c:pt>
                <c:pt idx="3247">
                  <c:v>140.14473257809499</c:v>
                </c:pt>
                <c:pt idx="3248">
                  <c:v>124.252030945527</c:v>
                </c:pt>
                <c:pt idx="3249">
                  <c:v>140.14473257809499</c:v>
                </c:pt>
                <c:pt idx="3250">
                  <c:v>124.97442647427999</c:v>
                </c:pt>
                <c:pt idx="3251">
                  <c:v>138.69994152058899</c:v>
                </c:pt>
                <c:pt idx="3252">
                  <c:v>140.14473257809499</c:v>
                </c:pt>
                <c:pt idx="3253">
                  <c:v>140.14473257809499</c:v>
                </c:pt>
                <c:pt idx="3254">
                  <c:v>124.97442647427999</c:v>
                </c:pt>
                <c:pt idx="3255">
                  <c:v>126.419217531787</c:v>
                </c:pt>
                <c:pt idx="3256">
                  <c:v>140.14473257809499</c:v>
                </c:pt>
                <c:pt idx="3257">
                  <c:v>140.14473257809499</c:v>
                </c:pt>
                <c:pt idx="3258">
                  <c:v>140.14473257809499</c:v>
                </c:pt>
                <c:pt idx="3259">
                  <c:v>138.69994152058899</c:v>
                </c:pt>
                <c:pt idx="3260">
                  <c:v>138.69994152058899</c:v>
                </c:pt>
                <c:pt idx="3261">
                  <c:v>140.14473257809499</c:v>
                </c:pt>
                <c:pt idx="3262">
                  <c:v>140.14473257809499</c:v>
                </c:pt>
                <c:pt idx="3263">
                  <c:v>138.69994152058899</c:v>
                </c:pt>
                <c:pt idx="3264">
                  <c:v>140.14473257809499</c:v>
                </c:pt>
                <c:pt idx="3265">
                  <c:v>126.419217531787</c:v>
                </c:pt>
                <c:pt idx="3266">
                  <c:v>140.14473257809499</c:v>
                </c:pt>
                <c:pt idx="3267">
                  <c:v>140.14473257809499</c:v>
                </c:pt>
                <c:pt idx="3268">
                  <c:v>140.14473257809499</c:v>
                </c:pt>
                <c:pt idx="3269">
                  <c:v>138.69994152058899</c:v>
                </c:pt>
                <c:pt idx="3270">
                  <c:v>140.14473257809499</c:v>
                </c:pt>
                <c:pt idx="3271">
                  <c:v>140.14473257809499</c:v>
                </c:pt>
                <c:pt idx="3272">
                  <c:v>138.69994152058899</c:v>
                </c:pt>
                <c:pt idx="3273">
                  <c:v>140.14473257809499</c:v>
                </c:pt>
                <c:pt idx="3274">
                  <c:v>140.14473257809499</c:v>
                </c:pt>
                <c:pt idx="3275">
                  <c:v>138.69994152058899</c:v>
                </c:pt>
                <c:pt idx="3276">
                  <c:v>140.14473257809499</c:v>
                </c:pt>
                <c:pt idx="3277">
                  <c:v>140.14473257809499</c:v>
                </c:pt>
                <c:pt idx="3278">
                  <c:v>140.14473257809499</c:v>
                </c:pt>
                <c:pt idx="3279">
                  <c:v>140.14473257809499</c:v>
                </c:pt>
                <c:pt idx="3280">
                  <c:v>140.14473257809499</c:v>
                </c:pt>
                <c:pt idx="3281">
                  <c:v>140.14473257809499</c:v>
                </c:pt>
                <c:pt idx="3282">
                  <c:v>130.031195175552</c:v>
                </c:pt>
                <c:pt idx="3283">
                  <c:v>140.14473257809499</c:v>
                </c:pt>
                <c:pt idx="3284">
                  <c:v>140.14473257809499</c:v>
                </c:pt>
                <c:pt idx="3285">
                  <c:v>140.14473257809499</c:v>
                </c:pt>
                <c:pt idx="3286">
                  <c:v>139.42233704934199</c:v>
                </c:pt>
                <c:pt idx="3287">
                  <c:v>140.14473257809499</c:v>
                </c:pt>
                <c:pt idx="3288">
                  <c:v>139.42233704934199</c:v>
                </c:pt>
                <c:pt idx="3289">
                  <c:v>127.14161306054</c:v>
                </c:pt>
                <c:pt idx="3290">
                  <c:v>127.14161306054</c:v>
                </c:pt>
                <c:pt idx="3291">
                  <c:v>140.14473257809499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9C-694B-AE14-A02696D4ADDD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Sheet2!$C$1:$C$3292</c:f>
              <c:numCache>
                <c:formatCode>General</c:formatCode>
                <c:ptCount val="3292"/>
                <c:pt idx="0">
                  <c:v>268.35105607779798</c:v>
                </c:pt>
                <c:pt idx="1">
                  <c:v>268.35105607779798</c:v>
                </c:pt>
                <c:pt idx="2">
                  <c:v>268.35105607779798</c:v>
                </c:pt>
                <c:pt idx="3">
                  <c:v>268.35105607779798</c:v>
                </c:pt>
                <c:pt idx="4">
                  <c:v>268.35105607779798</c:v>
                </c:pt>
                <c:pt idx="5">
                  <c:v>268.35105607779798</c:v>
                </c:pt>
                <c:pt idx="6">
                  <c:v>268.35105607779798</c:v>
                </c:pt>
                <c:pt idx="7">
                  <c:v>268.34351558896702</c:v>
                </c:pt>
                <c:pt idx="8">
                  <c:v>268.35105607779798</c:v>
                </c:pt>
                <c:pt idx="9">
                  <c:v>268.35105607779798</c:v>
                </c:pt>
                <c:pt idx="10">
                  <c:v>268.35105607779798</c:v>
                </c:pt>
                <c:pt idx="11">
                  <c:v>268.35105607779798</c:v>
                </c:pt>
                <c:pt idx="12">
                  <c:v>268.35105607779798</c:v>
                </c:pt>
                <c:pt idx="13">
                  <c:v>268.35105607779798</c:v>
                </c:pt>
                <c:pt idx="14">
                  <c:v>268.61578525973903</c:v>
                </c:pt>
                <c:pt idx="15">
                  <c:v>268.61578525973903</c:v>
                </c:pt>
                <c:pt idx="16">
                  <c:v>268.61578525973903</c:v>
                </c:pt>
                <c:pt idx="17">
                  <c:v>268.61578525973903</c:v>
                </c:pt>
                <c:pt idx="18">
                  <c:v>-230.991169654609</c:v>
                </c:pt>
                <c:pt idx="19">
                  <c:v>-230.991169654609</c:v>
                </c:pt>
                <c:pt idx="20">
                  <c:v>-230.991169654609</c:v>
                </c:pt>
                <c:pt idx="21">
                  <c:v>268.95579330606199</c:v>
                </c:pt>
                <c:pt idx="22">
                  <c:v>268.94776934646802</c:v>
                </c:pt>
                <c:pt idx="23">
                  <c:v>268.61578525973903</c:v>
                </c:pt>
                <c:pt idx="24">
                  <c:v>268.62382235048</c:v>
                </c:pt>
                <c:pt idx="25">
                  <c:v>267.95701086291899</c:v>
                </c:pt>
                <c:pt idx="26">
                  <c:v>268.67732540824898</c:v>
                </c:pt>
                <c:pt idx="27">
                  <c:v>268.34351558896702</c:v>
                </c:pt>
                <c:pt idx="28">
                  <c:v>268.34351558896702</c:v>
                </c:pt>
                <c:pt idx="29">
                  <c:v>268.34351558896702</c:v>
                </c:pt>
                <c:pt idx="30">
                  <c:v>268.34351558896702</c:v>
                </c:pt>
                <c:pt idx="31">
                  <c:v>268.34351558896702</c:v>
                </c:pt>
                <c:pt idx="32">
                  <c:v>268.34351558896702</c:v>
                </c:pt>
                <c:pt idx="33">
                  <c:v>268.34351558896702</c:v>
                </c:pt>
                <c:pt idx="34">
                  <c:v>268.34351558896702</c:v>
                </c:pt>
                <c:pt idx="35">
                  <c:v>268.34351558896702</c:v>
                </c:pt>
                <c:pt idx="36">
                  <c:v>268.34351558896702</c:v>
                </c:pt>
                <c:pt idx="37">
                  <c:v>-231.55448522596399</c:v>
                </c:pt>
                <c:pt idx="38">
                  <c:v>268.34351558896702</c:v>
                </c:pt>
                <c:pt idx="39">
                  <c:v>268.34351558896702</c:v>
                </c:pt>
                <c:pt idx="40">
                  <c:v>268.34351558896702</c:v>
                </c:pt>
                <c:pt idx="41">
                  <c:v>268.34351558896702</c:v>
                </c:pt>
                <c:pt idx="42">
                  <c:v>268.34351558896702</c:v>
                </c:pt>
                <c:pt idx="43">
                  <c:v>268.34351558896702</c:v>
                </c:pt>
                <c:pt idx="44">
                  <c:v>268.34351558896702</c:v>
                </c:pt>
                <c:pt idx="45">
                  <c:v>268.34351558896702</c:v>
                </c:pt>
                <c:pt idx="46">
                  <c:v>268.34351558896702</c:v>
                </c:pt>
                <c:pt idx="47">
                  <c:v>268.34351558896702</c:v>
                </c:pt>
                <c:pt idx="48">
                  <c:v>268.34351558896702</c:v>
                </c:pt>
                <c:pt idx="49">
                  <c:v>268.34351558896702</c:v>
                </c:pt>
                <c:pt idx="50">
                  <c:v>268.34351558896702</c:v>
                </c:pt>
                <c:pt idx="51">
                  <c:v>268.34351558896702</c:v>
                </c:pt>
                <c:pt idx="52">
                  <c:v>268.34351558896702</c:v>
                </c:pt>
                <c:pt idx="53">
                  <c:v>268.34351558896702</c:v>
                </c:pt>
                <c:pt idx="54">
                  <c:v>268.34351558896702</c:v>
                </c:pt>
                <c:pt idx="55">
                  <c:v>268.34351558896702</c:v>
                </c:pt>
                <c:pt idx="56">
                  <c:v>268.34351558896702</c:v>
                </c:pt>
                <c:pt idx="57">
                  <c:v>268.34351558896702</c:v>
                </c:pt>
                <c:pt idx="58">
                  <c:v>268.34351558896702</c:v>
                </c:pt>
                <c:pt idx="59">
                  <c:v>268.34351558896702</c:v>
                </c:pt>
                <c:pt idx="60">
                  <c:v>268.34351558896702</c:v>
                </c:pt>
                <c:pt idx="61">
                  <c:v>268.34351558896702</c:v>
                </c:pt>
                <c:pt idx="62">
                  <c:v>268.34351558896702</c:v>
                </c:pt>
                <c:pt idx="63">
                  <c:v>268.34351558896702</c:v>
                </c:pt>
                <c:pt idx="64">
                  <c:v>266.90080851590898</c:v>
                </c:pt>
                <c:pt idx="65">
                  <c:v>268.34351558896702</c:v>
                </c:pt>
                <c:pt idx="66">
                  <c:v>268.34351558896702</c:v>
                </c:pt>
                <c:pt idx="67">
                  <c:v>266.90080851590898</c:v>
                </c:pt>
                <c:pt idx="68">
                  <c:v>268.34351558896702</c:v>
                </c:pt>
                <c:pt idx="69">
                  <c:v>266.90080851590898</c:v>
                </c:pt>
                <c:pt idx="70">
                  <c:v>268.34351558896702</c:v>
                </c:pt>
                <c:pt idx="71">
                  <c:v>268.33541725338699</c:v>
                </c:pt>
                <c:pt idx="72">
                  <c:v>268.34351558896702</c:v>
                </c:pt>
                <c:pt idx="73">
                  <c:v>268.34351558896702</c:v>
                </c:pt>
                <c:pt idx="74">
                  <c:v>266.90080851590898</c:v>
                </c:pt>
                <c:pt idx="75">
                  <c:v>266.90080851590898</c:v>
                </c:pt>
                <c:pt idx="76">
                  <c:v>268.34351558896702</c:v>
                </c:pt>
                <c:pt idx="77">
                  <c:v>268.34351558896702</c:v>
                </c:pt>
                <c:pt idx="78">
                  <c:v>268.34351558896702</c:v>
                </c:pt>
                <c:pt idx="79">
                  <c:v>268.34351558896702</c:v>
                </c:pt>
                <c:pt idx="80">
                  <c:v>268.34351558896702</c:v>
                </c:pt>
                <c:pt idx="81">
                  <c:v>268.34351558896702</c:v>
                </c:pt>
                <c:pt idx="82">
                  <c:v>268.34351558896702</c:v>
                </c:pt>
                <c:pt idx="83">
                  <c:v>268.34351558896702</c:v>
                </c:pt>
                <c:pt idx="84">
                  <c:v>268.34351558896702</c:v>
                </c:pt>
                <c:pt idx="85">
                  <c:v>268.34351558896702</c:v>
                </c:pt>
                <c:pt idx="86">
                  <c:v>268.34351558896702</c:v>
                </c:pt>
                <c:pt idx="87">
                  <c:v>268.34351558896702</c:v>
                </c:pt>
                <c:pt idx="88">
                  <c:v>268.34351558896702</c:v>
                </c:pt>
                <c:pt idx="89">
                  <c:v>268.34351558896702</c:v>
                </c:pt>
                <c:pt idx="90">
                  <c:v>268.34351558896702</c:v>
                </c:pt>
                <c:pt idx="91">
                  <c:v>267.286345638635</c:v>
                </c:pt>
                <c:pt idx="92">
                  <c:v>268.34351558896702</c:v>
                </c:pt>
                <c:pt idx="93">
                  <c:v>268.34351558896702</c:v>
                </c:pt>
                <c:pt idx="94">
                  <c:v>267.622162052438</c:v>
                </c:pt>
                <c:pt idx="95">
                  <c:v>268.34351558896702</c:v>
                </c:pt>
                <c:pt idx="96">
                  <c:v>268.34351558896702</c:v>
                </c:pt>
                <c:pt idx="97">
                  <c:v>268.34351558896702</c:v>
                </c:pt>
                <c:pt idx="98">
                  <c:v>268.34351558896702</c:v>
                </c:pt>
                <c:pt idx="99">
                  <c:v>268.008741167388</c:v>
                </c:pt>
                <c:pt idx="100">
                  <c:v>267.622162052438</c:v>
                </c:pt>
                <c:pt idx="101">
                  <c:v>268.34351558896702</c:v>
                </c:pt>
                <c:pt idx="102">
                  <c:v>268.34351558896702</c:v>
                </c:pt>
                <c:pt idx="103">
                  <c:v>268.34351558896702</c:v>
                </c:pt>
                <c:pt idx="104">
                  <c:v>268.34351558896702</c:v>
                </c:pt>
                <c:pt idx="105">
                  <c:v>268.34351558896702</c:v>
                </c:pt>
                <c:pt idx="106">
                  <c:v>268.34351558896702</c:v>
                </c:pt>
                <c:pt idx="107">
                  <c:v>268.34351558896702</c:v>
                </c:pt>
                <c:pt idx="108">
                  <c:v>268.34351558896702</c:v>
                </c:pt>
                <c:pt idx="109">
                  <c:v>268.34351558896702</c:v>
                </c:pt>
                <c:pt idx="110">
                  <c:v>268.34351558896702</c:v>
                </c:pt>
                <c:pt idx="111">
                  <c:v>268.34351558896702</c:v>
                </c:pt>
                <c:pt idx="112">
                  <c:v>268.34351558896702</c:v>
                </c:pt>
                <c:pt idx="113">
                  <c:v>268.34351558896702</c:v>
                </c:pt>
                <c:pt idx="114">
                  <c:v>268.34351558896702</c:v>
                </c:pt>
                <c:pt idx="115">
                  <c:v>268.34351558896702</c:v>
                </c:pt>
                <c:pt idx="116">
                  <c:v>268.34351558896702</c:v>
                </c:pt>
                <c:pt idx="117">
                  <c:v>268.34351558896702</c:v>
                </c:pt>
                <c:pt idx="118">
                  <c:v>268.34351558896702</c:v>
                </c:pt>
                <c:pt idx="119">
                  <c:v>268.34351558896702</c:v>
                </c:pt>
                <c:pt idx="120">
                  <c:v>268.34351558896702</c:v>
                </c:pt>
                <c:pt idx="121">
                  <c:v>268.73113669614099</c:v>
                </c:pt>
                <c:pt idx="122">
                  <c:v>268.73870990973398</c:v>
                </c:pt>
                <c:pt idx="123">
                  <c:v>268.73870990973398</c:v>
                </c:pt>
                <c:pt idx="124">
                  <c:v>268.73870990973398</c:v>
                </c:pt>
                <c:pt idx="125">
                  <c:v>268.73870990973398</c:v>
                </c:pt>
                <c:pt idx="126">
                  <c:v>268.73870990973398</c:v>
                </c:pt>
                <c:pt idx="127">
                  <c:v>268.01629402288</c:v>
                </c:pt>
                <c:pt idx="128">
                  <c:v>268.01629402288</c:v>
                </c:pt>
                <c:pt idx="129">
                  <c:v>268.008741167388</c:v>
                </c:pt>
                <c:pt idx="130">
                  <c:v>268.008741167388</c:v>
                </c:pt>
                <c:pt idx="131">
                  <c:v>268.01629402288</c:v>
                </c:pt>
                <c:pt idx="132">
                  <c:v>268.008741167388</c:v>
                </c:pt>
                <c:pt idx="133">
                  <c:v>268.008741167388</c:v>
                </c:pt>
                <c:pt idx="134">
                  <c:v>268.01629402288</c:v>
                </c:pt>
                <c:pt idx="135">
                  <c:v>268.01629402288</c:v>
                </c:pt>
                <c:pt idx="136">
                  <c:v>268.008741167388</c:v>
                </c:pt>
                <c:pt idx="137">
                  <c:v>268.008741167388</c:v>
                </c:pt>
                <c:pt idx="138">
                  <c:v>268.008741167388</c:v>
                </c:pt>
                <c:pt idx="139">
                  <c:v>268.34351558896702</c:v>
                </c:pt>
                <c:pt idx="140">
                  <c:v>268.34351558896702</c:v>
                </c:pt>
                <c:pt idx="141">
                  <c:v>268.34351558896702</c:v>
                </c:pt>
                <c:pt idx="142">
                  <c:v>268.34351558896702</c:v>
                </c:pt>
                <c:pt idx="143">
                  <c:v>268.34351558896702</c:v>
                </c:pt>
                <c:pt idx="144">
                  <c:v>268.34351558896702</c:v>
                </c:pt>
                <c:pt idx="145">
                  <c:v>268.34351558896702</c:v>
                </c:pt>
                <c:pt idx="146">
                  <c:v>268.34351558896702</c:v>
                </c:pt>
                <c:pt idx="147">
                  <c:v>268.34351558896702</c:v>
                </c:pt>
                <c:pt idx="148">
                  <c:v>268.34351558896702</c:v>
                </c:pt>
                <c:pt idx="149">
                  <c:v>268.34351558896702</c:v>
                </c:pt>
                <c:pt idx="150">
                  <c:v>268.34351558896702</c:v>
                </c:pt>
                <c:pt idx="151">
                  <c:v>268.34351558896702</c:v>
                </c:pt>
                <c:pt idx="152">
                  <c:v>268.34351558896702</c:v>
                </c:pt>
                <c:pt idx="153">
                  <c:v>268.34351558896702</c:v>
                </c:pt>
                <c:pt idx="154">
                  <c:v>268.34351558896702</c:v>
                </c:pt>
                <c:pt idx="155">
                  <c:v>268.34351558896702</c:v>
                </c:pt>
                <c:pt idx="156">
                  <c:v>268.34351558896702</c:v>
                </c:pt>
                <c:pt idx="157">
                  <c:v>268.34351558896702</c:v>
                </c:pt>
                <c:pt idx="158">
                  <c:v>268.34351558896702</c:v>
                </c:pt>
                <c:pt idx="159">
                  <c:v>268.34351558896702</c:v>
                </c:pt>
                <c:pt idx="160">
                  <c:v>268.34351558896702</c:v>
                </c:pt>
                <c:pt idx="161">
                  <c:v>268.34351558896702</c:v>
                </c:pt>
                <c:pt idx="162">
                  <c:v>268.34351558896702</c:v>
                </c:pt>
                <c:pt idx="163">
                  <c:v>268.34351558896702</c:v>
                </c:pt>
                <c:pt idx="164">
                  <c:v>268.34351558896702</c:v>
                </c:pt>
                <c:pt idx="165">
                  <c:v>268.34351558896702</c:v>
                </c:pt>
                <c:pt idx="166">
                  <c:v>268.34351558896702</c:v>
                </c:pt>
                <c:pt idx="167">
                  <c:v>268.34351558896702</c:v>
                </c:pt>
                <c:pt idx="168">
                  <c:v>268.34351558896702</c:v>
                </c:pt>
                <c:pt idx="169">
                  <c:v>268.34351558896702</c:v>
                </c:pt>
                <c:pt idx="170">
                  <c:v>268.34351558896702</c:v>
                </c:pt>
                <c:pt idx="171">
                  <c:v>268.34351558896702</c:v>
                </c:pt>
                <c:pt idx="172">
                  <c:v>268.34351558896702</c:v>
                </c:pt>
                <c:pt idx="173">
                  <c:v>268.34351558896702</c:v>
                </c:pt>
                <c:pt idx="174">
                  <c:v>268.34351558896702</c:v>
                </c:pt>
                <c:pt idx="175">
                  <c:v>268.34351558896702</c:v>
                </c:pt>
                <c:pt idx="176">
                  <c:v>268.34351558896702</c:v>
                </c:pt>
                <c:pt idx="177">
                  <c:v>268.34351558896702</c:v>
                </c:pt>
                <c:pt idx="178">
                  <c:v>268.34351558896702</c:v>
                </c:pt>
                <c:pt idx="179">
                  <c:v>268.34351558896702</c:v>
                </c:pt>
                <c:pt idx="180">
                  <c:v>268.34351558896702</c:v>
                </c:pt>
                <c:pt idx="181">
                  <c:v>268.34351558896702</c:v>
                </c:pt>
                <c:pt idx="182">
                  <c:v>268.34351558896702</c:v>
                </c:pt>
                <c:pt idx="183">
                  <c:v>268.34351558896702</c:v>
                </c:pt>
                <c:pt idx="184">
                  <c:v>268.34351558896702</c:v>
                </c:pt>
                <c:pt idx="185">
                  <c:v>268.34351558896702</c:v>
                </c:pt>
                <c:pt idx="186">
                  <c:v>268.34351558896702</c:v>
                </c:pt>
                <c:pt idx="187">
                  <c:v>268.34351558896702</c:v>
                </c:pt>
                <c:pt idx="188">
                  <c:v>268.34351558896702</c:v>
                </c:pt>
                <c:pt idx="189">
                  <c:v>268.34351558896702</c:v>
                </c:pt>
                <c:pt idx="190">
                  <c:v>268.34351558896702</c:v>
                </c:pt>
                <c:pt idx="191">
                  <c:v>268.34351558896702</c:v>
                </c:pt>
                <c:pt idx="192">
                  <c:v>268.34351558896702</c:v>
                </c:pt>
                <c:pt idx="193">
                  <c:v>268.34351558896702</c:v>
                </c:pt>
                <c:pt idx="194">
                  <c:v>268.34351558896702</c:v>
                </c:pt>
                <c:pt idx="195">
                  <c:v>268.34351558896702</c:v>
                </c:pt>
                <c:pt idx="196">
                  <c:v>268.34351558896702</c:v>
                </c:pt>
                <c:pt idx="197">
                  <c:v>268.34351558896702</c:v>
                </c:pt>
                <c:pt idx="198">
                  <c:v>268.34351558896702</c:v>
                </c:pt>
                <c:pt idx="199">
                  <c:v>268.34351558896702</c:v>
                </c:pt>
                <c:pt idx="200">
                  <c:v>268.34351558896702</c:v>
                </c:pt>
                <c:pt idx="201">
                  <c:v>268.34351558896702</c:v>
                </c:pt>
                <c:pt idx="202">
                  <c:v>268.34351558896702</c:v>
                </c:pt>
                <c:pt idx="203">
                  <c:v>268.34351558896702</c:v>
                </c:pt>
                <c:pt idx="204">
                  <c:v>268.34351558896702</c:v>
                </c:pt>
                <c:pt idx="205">
                  <c:v>268.34351558896702</c:v>
                </c:pt>
                <c:pt idx="206">
                  <c:v>268.34351558896702</c:v>
                </c:pt>
                <c:pt idx="207">
                  <c:v>268.34351558896702</c:v>
                </c:pt>
                <c:pt idx="208">
                  <c:v>268.34351558896702</c:v>
                </c:pt>
                <c:pt idx="209">
                  <c:v>268.34351558896702</c:v>
                </c:pt>
                <c:pt idx="210">
                  <c:v>268.34351558896702</c:v>
                </c:pt>
                <c:pt idx="211">
                  <c:v>268.34351558896702</c:v>
                </c:pt>
                <c:pt idx="212">
                  <c:v>268.34351558896702</c:v>
                </c:pt>
                <c:pt idx="213">
                  <c:v>268.34351558896702</c:v>
                </c:pt>
                <c:pt idx="214">
                  <c:v>268.34351558896702</c:v>
                </c:pt>
                <c:pt idx="215">
                  <c:v>268.34351558896702</c:v>
                </c:pt>
                <c:pt idx="216">
                  <c:v>268.34351558896702</c:v>
                </c:pt>
                <c:pt idx="217">
                  <c:v>268.34351558896702</c:v>
                </c:pt>
                <c:pt idx="218">
                  <c:v>268.34351558896702</c:v>
                </c:pt>
                <c:pt idx="219">
                  <c:v>268.34351558896702</c:v>
                </c:pt>
                <c:pt idx="220">
                  <c:v>268.008741167388</c:v>
                </c:pt>
                <c:pt idx="221">
                  <c:v>268.34351558896702</c:v>
                </c:pt>
                <c:pt idx="222">
                  <c:v>268.008741167388</c:v>
                </c:pt>
                <c:pt idx="223">
                  <c:v>268.008741167388</c:v>
                </c:pt>
                <c:pt idx="224">
                  <c:v>268.008741167388</c:v>
                </c:pt>
                <c:pt idx="225">
                  <c:v>268.34351558896702</c:v>
                </c:pt>
                <c:pt idx="226">
                  <c:v>268.008741167388</c:v>
                </c:pt>
                <c:pt idx="227">
                  <c:v>268.008741167388</c:v>
                </c:pt>
                <c:pt idx="228">
                  <c:v>268.34351558896702</c:v>
                </c:pt>
                <c:pt idx="229">
                  <c:v>268.008741167388</c:v>
                </c:pt>
                <c:pt idx="230">
                  <c:v>268.008741167388</c:v>
                </c:pt>
                <c:pt idx="231">
                  <c:v>268.008741167388</c:v>
                </c:pt>
                <c:pt idx="232">
                  <c:v>268.008741167388</c:v>
                </c:pt>
                <c:pt idx="233">
                  <c:v>268.000629552308</c:v>
                </c:pt>
                <c:pt idx="234">
                  <c:v>268.008741167388</c:v>
                </c:pt>
                <c:pt idx="235">
                  <c:v>268.34351558896702</c:v>
                </c:pt>
                <c:pt idx="236">
                  <c:v>268.34351558896702</c:v>
                </c:pt>
                <c:pt idx="237">
                  <c:v>268.008741167388</c:v>
                </c:pt>
                <c:pt idx="238">
                  <c:v>268.008741167388</c:v>
                </c:pt>
                <c:pt idx="239">
                  <c:v>268.34351558896702</c:v>
                </c:pt>
                <c:pt idx="240">
                  <c:v>268.008741167388</c:v>
                </c:pt>
                <c:pt idx="241">
                  <c:v>268.008741167388</c:v>
                </c:pt>
                <c:pt idx="242">
                  <c:v>268.34351558896702</c:v>
                </c:pt>
                <c:pt idx="243">
                  <c:v>268.008741167388</c:v>
                </c:pt>
                <c:pt idx="244">
                  <c:v>268.34351558896702</c:v>
                </c:pt>
                <c:pt idx="245">
                  <c:v>268.008741167388</c:v>
                </c:pt>
                <c:pt idx="246">
                  <c:v>268.008741167388</c:v>
                </c:pt>
                <c:pt idx="247">
                  <c:v>268.008741167388</c:v>
                </c:pt>
                <c:pt idx="248">
                  <c:v>268.34351558896702</c:v>
                </c:pt>
                <c:pt idx="249">
                  <c:v>268.34351558896702</c:v>
                </c:pt>
                <c:pt idx="250">
                  <c:v>268.008741167388</c:v>
                </c:pt>
                <c:pt idx="251">
                  <c:v>268.008741167388</c:v>
                </c:pt>
                <c:pt idx="252">
                  <c:v>268.008741167388</c:v>
                </c:pt>
                <c:pt idx="253">
                  <c:v>268.008741167388</c:v>
                </c:pt>
                <c:pt idx="254">
                  <c:v>268.34351558896702</c:v>
                </c:pt>
                <c:pt idx="255">
                  <c:v>268.34351558896702</c:v>
                </c:pt>
                <c:pt idx="256">
                  <c:v>268.008741167388</c:v>
                </c:pt>
                <c:pt idx="257">
                  <c:v>268.008741167388</c:v>
                </c:pt>
                <c:pt idx="258">
                  <c:v>268.008741167388</c:v>
                </c:pt>
                <c:pt idx="259">
                  <c:v>268.008741167388</c:v>
                </c:pt>
                <c:pt idx="260">
                  <c:v>268.008741167388</c:v>
                </c:pt>
                <c:pt idx="261">
                  <c:v>268.008741167388</c:v>
                </c:pt>
                <c:pt idx="262">
                  <c:v>268.008741167388</c:v>
                </c:pt>
                <c:pt idx="263">
                  <c:v>268.008741167388</c:v>
                </c:pt>
                <c:pt idx="264">
                  <c:v>268.34351558896702</c:v>
                </c:pt>
                <c:pt idx="265">
                  <c:v>268.008741167388</c:v>
                </c:pt>
                <c:pt idx="266">
                  <c:v>268.008741167388</c:v>
                </c:pt>
                <c:pt idx="267">
                  <c:v>268.34351558896702</c:v>
                </c:pt>
                <c:pt idx="268">
                  <c:v>268.008741167388</c:v>
                </c:pt>
                <c:pt idx="269">
                  <c:v>268.008741167388</c:v>
                </c:pt>
                <c:pt idx="270">
                  <c:v>268.008741167388</c:v>
                </c:pt>
                <c:pt idx="271">
                  <c:v>268.34351558896702</c:v>
                </c:pt>
                <c:pt idx="272">
                  <c:v>268.008741167388</c:v>
                </c:pt>
                <c:pt idx="273">
                  <c:v>268.34351558896702</c:v>
                </c:pt>
                <c:pt idx="274">
                  <c:v>268.008741167388</c:v>
                </c:pt>
                <c:pt idx="275">
                  <c:v>268.008741167388</c:v>
                </c:pt>
                <c:pt idx="276">
                  <c:v>268.008741167388</c:v>
                </c:pt>
                <c:pt idx="277">
                  <c:v>268.008741167388</c:v>
                </c:pt>
                <c:pt idx="278">
                  <c:v>268.008741167388</c:v>
                </c:pt>
                <c:pt idx="279">
                  <c:v>268.008741167388</c:v>
                </c:pt>
                <c:pt idx="280">
                  <c:v>268.008741167388</c:v>
                </c:pt>
                <c:pt idx="281">
                  <c:v>268.008741167388</c:v>
                </c:pt>
                <c:pt idx="282">
                  <c:v>268.34351558896702</c:v>
                </c:pt>
                <c:pt idx="283">
                  <c:v>268.008741167388</c:v>
                </c:pt>
                <c:pt idx="284">
                  <c:v>268.34351558896702</c:v>
                </c:pt>
                <c:pt idx="285">
                  <c:v>268.008741167388</c:v>
                </c:pt>
                <c:pt idx="286">
                  <c:v>268.008741167388</c:v>
                </c:pt>
                <c:pt idx="287">
                  <c:v>268.008741167388</c:v>
                </c:pt>
                <c:pt idx="288">
                  <c:v>268.34351558896702</c:v>
                </c:pt>
                <c:pt idx="289">
                  <c:v>268.34351558896702</c:v>
                </c:pt>
                <c:pt idx="290">
                  <c:v>268.008741167388</c:v>
                </c:pt>
                <c:pt idx="291">
                  <c:v>268.008741167388</c:v>
                </c:pt>
                <c:pt idx="292">
                  <c:v>268.008741167388</c:v>
                </c:pt>
                <c:pt idx="293">
                  <c:v>268.008741167388</c:v>
                </c:pt>
                <c:pt idx="294">
                  <c:v>268.008741167388</c:v>
                </c:pt>
                <c:pt idx="295">
                  <c:v>268.008741167388</c:v>
                </c:pt>
                <c:pt idx="296">
                  <c:v>268.34351558896702</c:v>
                </c:pt>
                <c:pt idx="297">
                  <c:v>-231.88896472973499</c:v>
                </c:pt>
                <c:pt idx="298">
                  <c:v>268.008741167388</c:v>
                </c:pt>
                <c:pt idx="299">
                  <c:v>268.008741167388</c:v>
                </c:pt>
                <c:pt idx="300">
                  <c:v>268.34351558896702</c:v>
                </c:pt>
                <c:pt idx="301">
                  <c:v>268.008741167388</c:v>
                </c:pt>
                <c:pt idx="302">
                  <c:v>268.008741167388</c:v>
                </c:pt>
                <c:pt idx="303">
                  <c:v>268.008741167388</c:v>
                </c:pt>
                <c:pt idx="304">
                  <c:v>-231.88896472973499</c:v>
                </c:pt>
                <c:pt idx="305">
                  <c:v>268.008741167388</c:v>
                </c:pt>
                <c:pt idx="306">
                  <c:v>268.008741167388</c:v>
                </c:pt>
                <c:pt idx="307">
                  <c:v>268.008741167388</c:v>
                </c:pt>
                <c:pt idx="308">
                  <c:v>268.01629402288</c:v>
                </c:pt>
                <c:pt idx="309">
                  <c:v>268.008741167388</c:v>
                </c:pt>
                <c:pt idx="310">
                  <c:v>268.008741167388</c:v>
                </c:pt>
                <c:pt idx="311">
                  <c:v>268.01629402288</c:v>
                </c:pt>
                <c:pt idx="312">
                  <c:v>268.01629402288</c:v>
                </c:pt>
                <c:pt idx="313">
                  <c:v>268.01629402288</c:v>
                </c:pt>
                <c:pt idx="314">
                  <c:v>268.01629402288</c:v>
                </c:pt>
                <c:pt idx="315">
                  <c:v>268.40402417364999</c:v>
                </c:pt>
                <c:pt idx="316">
                  <c:v>268.40402417364999</c:v>
                </c:pt>
                <c:pt idx="317">
                  <c:v>268.39643849225803</c:v>
                </c:pt>
                <c:pt idx="318">
                  <c:v>268.008741167388</c:v>
                </c:pt>
                <c:pt idx="319">
                  <c:v>268.008741167388</c:v>
                </c:pt>
                <c:pt idx="320">
                  <c:v>268.008741167388</c:v>
                </c:pt>
                <c:pt idx="321">
                  <c:v>268.008741167388</c:v>
                </c:pt>
                <c:pt idx="322">
                  <c:v>268.008741167388</c:v>
                </c:pt>
                <c:pt idx="323">
                  <c:v>268.008741167388</c:v>
                </c:pt>
                <c:pt idx="324">
                  <c:v>268.008741167388</c:v>
                </c:pt>
                <c:pt idx="325">
                  <c:v>268.008741167388</c:v>
                </c:pt>
                <c:pt idx="326">
                  <c:v>268.008741167388</c:v>
                </c:pt>
                <c:pt idx="327">
                  <c:v>268.008741167388</c:v>
                </c:pt>
                <c:pt idx="328">
                  <c:v>268.34351558896702</c:v>
                </c:pt>
                <c:pt idx="329">
                  <c:v>268.73113669614099</c:v>
                </c:pt>
                <c:pt idx="330">
                  <c:v>268.008741167388</c:v>
                </c:pt>
                <c:pt idx="331">
                  <c:v>268.008741167388</c:v>
                </c:pt>
                <c:pt idx="332">
                  <c:v>268.008741167388</c:v>
                </c:pt>
                <c:pt idx="333">
                  <c:v>268.34351558896702</c:v>
                </c:pt>
                <c:pt idx="334">
                  <c:v>268.008741167388</c:v>
                </c:pt>
                <c:pt idx="335">
                  <c:v>268.008741167388</c:v>
                </c:pt>
                <c:pt idx="336">
                  <c:v>268.008741167388</c:v>
                </c:pt>
                <c:pt idx="337">
                  <c:v>268.008741167388</c:v>
                </c:pt>
                <c:pt idx="338">
                  <c:v>268.73113669614099</c:v>
                </c:pt>
                <c:pt idx="339">
                  <c:v>268.008741167388</c:v>
                </c:pt>
                <c:pt idx="340">
                  <c:v>268.008741167388</c:v>
                </c:pt>
                <c:pt idx="341">
                  <c:v>268.008741167388</c:v>
                </c:pt>
                <c:pt idx="342">
                  <c:v>268.34351558896702</c:v>
                </c:pt>
                <c:pt idx="343">
                  <c:v>268.008741167388</c:v>
                </c:pt>
                <c:pt idx="344">
                  <c:v>268.34351558896702</c:v>
                </c:pt>
                <c:pt idx="345">
                  <c:v>268.008741167388</c:v>
                </c:pt>
                <c:pt idx="346">
                  <c:v>268.008741167388</c:v>
                </c:pt>
                <c:pt idx="347">
                  <c:v>268.008741167388</c:v>
                </c:pt>
                <c:pt idx="348">
                  <c:v>268.008741167388</c:v>
                </c:pt>
                <c:pt idx="349">
                  <c:v>268.008741167388</c:v>
                </c:pt>
                <c:pt idx="350">
                  <c:v>268.008741167388</c:v>
                </c:pt>
                <c:pt idx="351">
                  <c:v>268.008741167388</c:v>
                </c:pt>
                <c:pt idx="352">
                  <c:v>268.008741167388</c:v>
                </c:pt>
                <c:pt idx="353">
                  <c:v>268.008741167388</c:v>
                </c:pt>
                <c:pt idx="354">
                  <c:v>268.008741167388</c:v>
                </c:pt>
                <c:pt idx="355">
                  <c:v>268.34351558896702</c:v>
                </c:pt>
                <c:pt idx="356">
                  <c:v>268.008741167388</c:v>
                </c:pt>
                <c:pt idx="357">
                  <c:v>268.008741167388</c:v>
                </c:pt>
                <c:pt idx="358">
                  <c:v>267.286345638635</c:v>
                </c:pt>
                <c:pt idx="359">
                  <c:v>267.286345638635</c:v>
                </c:pt>
                <c:pt idx="360">
                  <c:v>-231.55448522596399</c:v>
                </c:pt>
                <c:pt idx="361">
                  <c:v>267.286345638635</c:v>
                </c:pt>
                <c:pt idx="362">
                  <c:v>268.008741167388</c:v>
                </c:pt>
                <c:pt idx="363">
                  <c:v>268.34351558896702</c:v>
                </c:pt>
                <c:pt idx="364">
                  <c:v>267.286345638635</c:v>
                </c:pt>
                <c:pt idx="365">
                  <c:v>268.34351558896702</c:v>
                </c:pt>
                <c:pt idx="366">
                  <c:v>267.622162052438</c:v>
                </c:pt>
                <c:pt idx="367">
                  <c:v>268.34351558896702</c:v>
                </c:pt>
                <c:pt idx="368">
                  <c:v>268.34351558896702</c:v>
                </c:pt>
                <c:pt idx="369">
                  <c:v>268.34351558896702</c:v>
                </c:pt>
                <c:pt idx="370">
                  <c:v>267.622162052438</c:v>
                </c:pt>
                <c:pt idx="371">
                  <c:v>268.34351558896702</c:v>
                </c:pt>
                <c:pt idx="372">
                  <c:v>268.34351558896702</c:v>
                </c:pt>
                <c:pt idx="373">
                  <c:v>267.622162052438</c:v>
                </c:pt>
                <c:pt idx="374">
                  <c:v>268.34351558896702</c:v>
                </c:pt>
                <c:pt idx="375">
                  <c:v>268.34351558896702</c:v>
                </c:pt>
                <c:pt idx="376">
                  <c:v>267.622162052438</c:v>
                </c:pt>
                <c:pt idx="377">
                  <c:v>268.34351558896702</c:v>
                </c:pt>
                <c:pt idx="378">
                  <c:v>267.622162052438</c:v>
                </c:pt>
                <c:pt idx="379">
                  <c:v>268.34351558896702</c:v>
                </c:pt>
                <c:pt idx="380">
                  <c:v>268.34351558896702</c:v>
                </c:pt>
                <c:pt idx="381">
                  <c:v>268.34351558896702</c:v>
                </c:pt>
                <c:pt idx="382">
                  <c:v>268.34351558896702</c:v>
                </c:pt>
                <c:pt idx="383">
                  <c:v>268.34351558896702</c:v>
                </c:pt>
                <c:pt idx="384">
                  <c:v>268.34351558896702</c:v>
                </c:pt>
                <c:pt idx="385">
                  <c:v>268.34351558896702</c:v>
                </c:pt>
                <c:pt idx="386">
                  <c:v>268.34351558896702</c:v>
                </c:pt>
                <c:pt idx="387">
                  <c:v>268.34351558896702</c:v>
                </c:pt>
                <c:pt idx="388">
                  <c:v>268.34351558896702</c:v>
                </c:pt>
                <c:pt idx="389">
                  <c:v>268.34351558896702</c:v>
                </c:pt>
                <c:pt idx="390">
                  <c:v>268.34351558896702</c:v>
                </c:pt>
                <c:pt idx="391">
                  <c:v>268.33541725338699</c:v>
                </c:pt>
                <c:pt idx="392">
                  <c:v>268.34351558896702</c:v>
                </c:pt>
                <c:pt idx="393">
                  <c:v>268.34351558896702</c:v>
                </c:pt>
                <c:pt idx="394">
                  <c:v>268.34351558896702</c:v>
                </c:pt>
                <c:pt idx="395">
                  <c:v>268.34351558896702</c:v>
                </c:pt>
                <c:pt idx="396">
                  <c:v>268.34351558896702</c:v>
                </c:pt>
                <c:pt idx="397">
                  <c:v>268.008741167388</c:v>
                </c:pt>
                <c:pt idx="398">
                  <c:v>268.008741167388</c:v>
                </c:pt>
                <c:pt idx="399">
                  <c:v>267.286345638635</c:v>
                </c:pt>
                <c:pt idx="400">
                  <c:v>268.008741167388</c:v>
                </c:pt>
                <c:pt idx="401">
                  <c:v>268.008741167388</c:v>
                </c:pt>
                <c:pt idx="402">
                  <c:v>268.34351558896702</c:v>
                </c:pt>
                <c:pt idx="403">
                  <c:v>-231.88896472973499</c:v>
                </c:pt>
                <c:pt idx="404">
                  <c:v>268.008741167388</c:v>
                </c:pt>
                <c:pt idx="405">
                  <c:v>268.008741167388</c:v>
                </c:pt>
                <c:pt idx="406">
                  <c:v>268.008741167388</c:v>
                </c:pt>
                <c:pt idx="407">
                  <c:v>268.34351558896702</c:v>
                </c:pt>
                <c:pt idx="408">
                  <c:v>268.008741167388</c:v>
                </c:pt>
                <c:pt idx="409">
                  <c:v>268.008741167388</c:v>
                </c:pt>
                <c:pt idx="410">
                  <c:v>268.34351558896702</c:v>
                </c:pt>
                <c:pt idx="411">
                  <c:v>268.008741167388</c:v>
                </c:pt>
                <c:pt idx="412">
                  <c:v>268.008741167388</c:v>
                </c:pt>
                <c:pt idx="413">
                  <c:v>268.34351558896702</c:v>
                </c:pt>
                <c:pt idx="414">
                  <c:v>268.008741167388</c:v>
                </c:pt>
                <c:pt idx="415">
                  <c:v>268.008741167388</c:v>
                </c:pt>
                <c:pt idx="416">
                  <c:v>268.008741167388</c:v>
                </c:pt>
                <c:pt idx="417">
                  <c:v>268.34351558896702</c:v>
                </c:pt>
                <c:pt idx="418">
                  <c:v>268.34351558896702</c:v>
                </c:pt>
                <c:pt idx="419">
                  <c:v>268.34351558896702</c:v>
                </c:pt>
                <c:pt idx="420">
                  <c:v>268.008741167388</c:v>
                </c:pt>
                <c:pt idx="421">
                  <c:v>268.008741167388</c:v>
                </c:pt>
                <c:pt idx="422">
                  <c:v>268.34351558896702</c:v>
                </c:pt>
                <c:pt idx="423">
                  <c:v>268.008741167388</c:v>
                </c:pt>
                <c:pt idx="424">
                  <c:v>268.34351558896702</c:v>
                </c:pt>
                <c:pt idx="425">
                  <c:v>268.34351558896702</c:v>
                </c:pt>
                <c:pt idx="426">
                  <c:v>268.008741167388</c:v>
                </c:pt>
                <c:pt idx="427">
                  <c:v>268.34351558896702</c:v>
                </c:pt>
                <c:pt idx="428">
                  <c:v>268.34351558896702</c:v>
                </c:pt>
                <c:pt idx="429">
                  <c:v>268.008741167388</c:v>
                </c:pt>
                <c:pt idx="430">
                  <c:v>268.34351558896702</c:v>
                </c:pt>
                <c:pt idx="431">
                  <c:v>268.008741167388</c:v>
                </c:pt>
                <c:pt idx="432">
                  <c:v>268.34351558896702</c:v>
                </c:pt>
                <c:pt idx="433">
                  <c:v>268.008741167388</c:v>
                </c:pt>
                <c:pt idx="434">
                  <c:v>268.34351558896702</c:v>
                </c:pt>
                <c:pt idx="435">
                  <c:v>268.008741167388</c:v>
                </c:pt>
                <c:pt idx="436">
                  <c:v>268.008741167388</c:v>
                </c:pt>
                <c:pt idx="437">
                  <c:v>268.34351558896702</c:v>
                </c:pt>
                <c:pt idx="438">
                  <c:v>268.34351558896702</c:v>
                </c:pt>
                <c:pt idx="439">
                  <c:v>268.34351558896702</c:v>
                </c:pt>
                <c:pt idx="440">
                  <c:v>268.34351558896702</c:v>
                </c:pt>
                <c:pt idx="441">
                  <c:v>268.34351558896702</c:v>
                </c:pt>
                <c:pt idx="442">
                  <c:v>268.34351558896702</c:v>
                </c:pt>
                <c:pt idx="443">
                  <c:v>268.34351558896702</c:v>
                </c:pt>
                <c:pt idx="444">
                  <c:v>268.34351558896702</c:v>
                </c:pt>
                <c:pt idx="445">
                  <c:v>268.34351558896702</c:v>
                </c:pt>
                <c:pt idx="446">
                  <c:v>268.34351558896702</c:v>
                </c:pt>
                <c:pt idx="447">
                  <c:v>268.34351558896702</c:v>
                </c:pt>
                <c:pt idx="448">
                  <c:v>268.33541725338699</c:v>
                </c:pt>
                <c:pt idx="449">
                  <c:v>268.33541725338699</c:v>
                </c:pt>
                <c:pt idx="450">
                  <c:v>268.34351558896702</c:v>
                </c:pt>
                <c:pt idx="451">
                  <c:v>268.34351558896702</c:v>
                </c:pt>
                <c:pt idx="452">
                  <c:v>268.34351558896702</c:v>
                </c:pt>
                <c:pt idx="453">
                  <c:v>268.34351558896702</c:v>
                </c:pt>
                <c:pt idx="454">
                  <c:v>268.34351558896702</c:v>
                </c:pt>
                <c:pt idx="455">
                  <c:v>268.34351558896702</c:v>
                </c:pt>
                <c:pt idx="456">
                  <c:v>268.34351558896702</c:v>
                </c:pt>
                <c:pt idx="457">
                  <c:v>268.34351558896702</c:v>
                </c:pt>
                <c:pt idx="458">
                  <c:v>268.34351558896702</c:v>
                </c:pt>
                <c:pt idx="459">
                  <c:v>268.34351558896702</c:v>
                </c:pt>
                <c:pt idx="460">
                  <c:v>268.34351558896702</c:v>
                </c:pt>
                <c:pt idx="461">
                  <c:v>268.34351558896702</c:v>
                </c:pt>
                <c:pt idx="462">
                  <c:v>268.34351558896702</c:v>
                </c:pt>
                <c:pt idx="463">
                  <c:v>268.34351558896702</c:v>
                </c:pt>
                <c:pt idx="464">
                  <c:v>268.34351558896702</c:v>
                </c:pt>
                <c:pt idx="465">
                  <c:v>268.34351558896702</c:v>
                </c:pt>
                <c:pt idx="466">
                  <c:v>268.34351558896702</c:v>
                </c:pt>
                <c:pt idx="467">
                  <c:v>268.34351558896702</c:v>
                </c:pt>
                <c:pt idx="468">
                  <c:v>267.622162052438</c:v>
                </c:pt>
                <c:pt idx="469">
                  <c:v>268.34351558896702</c:v>
                </c:pt>
                <c:pt idx="470">
                  <c:v>268.34351558896702</c:v>
                </c:pt>
                <c:pt idx="471">
                  <c:v>268.34351558896702</c:v>
                </c:pt>
                <c:pt idx="472">
                  <c:v>268.34351558896702</c:v>
                </c:pt>
                <c:pt idx="473">
                  <c:v>268.34351558896702</c:v>
                </c:pt>
                <c:pt idx="474">
                  <c:v>268.34351558896702</c:v>
                </c:pt>
                <c:pt idx="475">
                  <c:v>268.34351558896702</c:v>
                </c:pt>
                <c:pt idx="476">
                  <c:v>268.34351558896702</c:v>
                </c:pt>
                <c:pt idx="477">
                  <c:v>268.34351558896702</c:v>
                </c:pt>
                <c:pt idx="478">
                  <c:v>268.34351558896702</c:v>
                </c:pt>
                <c:pt idx="479">
                  <c:v>268.008741167388</c:v>
                </c:pt>
                <c:pt idx="480">
                  <c:v>268.34351558896702</c:v>
                </c:pt>
                <c:pt idx="481">
                  <c:v>268.008741167388</c:v>
                </c:pt>
                <c:pt idx="482">
                  <c:v>266.563950109882</c:v>
                </c:pt>
                <c:pt idx="483">
                  <c:v>268.008741167388</c:v>
                </c:pt>
                <c:pt idx="484">
                  <c:v>268.008741167388</c:v>
                </c:pt>
                <c:pt idx="485">
                  <c:v>268.008741167388</c:v>
                </c:pt>
                <c:pt idx="486">
                  <c:v>268.008741167388</c:v>
                </c:pt>
                <c:pt idx="487">
                  <c:v>268.008741167388</c:v>
                </c:pt>
                <c:pt idx="488">
                  <c:v>266.563950109882</c:v>
                </c:pt>
                <c:pt idx="489">
                  <c:v>266.563950109882</c:v>
                </c:pt>
                <c:pt idx="490">
                  <c:v>266.563950109882</c:v>
                </c:pt>
                <c:pt idx="491">
                  <c:v>-233.33375578724099</c:v>
                </c:pt>
                <c:pt idx="492">
                  <c:v>268.008741167388</c:v>
                </c:pt>
                <c:pt idx="493">
                  <c:v>266.563950109882</c:v>
                </c:pt>
                <c:pt idx="494">
                  <c:v>267.286345638635</c:v>
                </c:pt>
                <c:pt idx="495">
                  <c:v>268.008741167388</c:v>
                </c:pt>
                <c:pt idx="496">
                  <c:v>268.008741167388</c:v>
                </c:pt>
                <c:pt idx="497">
                  <c:v>268.008741167388</c:v>
                </c:pt>
                <c:pt idx="498">
                  <c:v>268.008741167388</c:v>
                </c:pt>
                <c:pt idx="499">
                  <c:v>268.008741167388</c:v>
                </c:pt>
                <c:pt idx="500">
                  <c:v>268.008741167388</c:v>
                </c:pt>
                <c:pt idx="501">
                  <c:v>268.008741167388</c:v>
                </c:pt>
                <c:pt idx="502">
                  <c:v>268.008741167388</c:v>
                </c:pt>
                <c:pt idx="503">
                  <c:v>268.008741167388</c:v>
                </c:pt>
                <c:pt idx="504">
                  <c:v>268.008741167388</c:v>
                </c:pt>
                <c:pt idx="505">
                  <c:v>268.008741167388</c:v>
                </c:pt>
                <c:pt idx="506">
                  <c:v>268.008741167388</c:v>
                </c:pt>
                <c:pt idx="507">
                  <c:v>268.008741167388</c:v>
                </c:pt>
                <c:pt idx="508">
                  <c:v>267.286345638635</c:v>
                </c:pt>
                <c:pt idx="509">
                  <c:v>268.008741167388</c:v>
                </c:pt>
                <c:pt idx="510">
                  <c:v>268.008741167388</c:v>
                </c:pt>
                <c:pt idx="511">
                  <c:v>267.286345638635</c:v>
                </c:pt>
                <c:pt idx="512">
                  <c:v>268.008741167388</c:v>
                </c:pt>
                <c:pt idx="513">
                  <c:v>268.008741167388</c:v>
                </c:pt>
                <c:pt idx="514">
                  <c:v>267.286345638635</c:v>
                </c:pt>
                <c:pt idx="515">
                  <c:v>268.008741167388</c:v>
                </c:pt>
                <c:pt idx="516">
                  <c:v>268.008741167388</c:v>
                </c:pt>
                <c:pt idx="517">
                  <c:v>268.008741167388</c:v>
                </c:pt>
                <c:pt idx="518">
                  <c:v>268.008741167388</c:v>
                </c:pt>
                <c:pt idx="519">
                  <c:v>268.008741167388</c:v>
                </c:pt>
                <c:pt idx="520">
                  <c:v>268.008741167388</c:v>
                </c:pt>
                <c:pt idx="521">
                  <c:v>268.008741167388</c:v>
                </c:pt>
                <c:pt idx="522">
                  <c:v>268.40402417364999</c:v>
                </c:pt>
                <c:pt idx="523">
                  <c:v>268.40402417364999</c:v>
                </c:pt>
                <c:pt idx="524">
                  <c:v>267.29387813602602</c:v>
                </c:pt>
                <c:pt idx="525">
                  <c:v>267.29387813602602</c:v>
                </c:pt>
                <c:pt idx="526">
                  <c:v>268.008741167388</c:v>
                </c:pt>
                <c:pt idx="527">
                  <c:v>268.008741167388</c:v>
                </c:pt>
                <c:pt idx="528">
                  <c:v>268.008741167388</c:v>
                </c:pt>
                <c:pt idx="529">
                  <c:v>268.008741167388</c:v>
                </c:pt>
                <c:pt idx="530">
                  <c:v>268.008741167388</c:v>
                </c:pt>
                <c:pt idx="531">
                  <c:v>268.008741167388</c:v>
                </c:pt>
                <c:pt idx="532">
                  <c:v>268.01629402288</c:v>
                </c:pt>
                <c:pt idx="533">
                  <c:v>268.008741167388</c:v>
                </c:pt>
                <c:pt idx="534">
                  <c:v>268.008741167388</c:v>
                </c:pt>
                <c:pt idx="535">
                  <c:v>268.008741167388</c:v>
                </c:pt>
                <c:pt idx="536">
                  <c:v>268.01629402288</c:v>
                </c:pt>
                <c:pt idx="537">
                  <c:v>268.008741167388</c:v>
                </c:pt>
                <c:pt idx="538">
                  <c:v>268.008741167388</c:v>
                </c:pt>
                <c:pt idx="539">
                  <c:v>268.01629402288</c:v>
                </c:pt>
                <c:pt idx="540">
                  <c:v>268.008741167388</c:v>
                </c:pt>
                <c:pt idx="541">
                  <c:v>268.008741167388</c:v>
                </c:pt>
                <c:pt idx="542">
                  <c:v>268.008741167388</c:v>
                </c:pt>
                <c:pt idx="543">
                  <c:v>268.008741167388</c:v>
                </c:pt>
                <c:pt idx="544">
                  <c:v>268.008741167388</c:v>
                </c:pt>
                <c:pt idx="545">
                  <c:v>268.008741167388</c:v>
                </c:pt>
                <c:pt idx="546">
                  <c:v>268.008741167388</c:v>
                </c:pt>
                <c:pt idx="547">
                  <c:v>268.008741167388</c:v>
                </c:pt>
                <c:pt idx="548">
                  <c:v>268.008741167388</c:v>
                </c:pt>
                <c:pt idx="549">
                  <c:v>268.008741167388</c:v>
                </c:pt>
                <c:pt idx="550">
                  <c:v>268.008741167388</c:v>
                </c:pt>
                <c:pt idx="551">
                  <c:v>268.008741167388</c:v>
                </c:pt>
                <c:pt idx="552">
                  <c:v>268.008741167388</c:v>
                </c:pt>
                <c:pt idx="553">
                  <c:v>268.008741167388</c:v>
                </c:pt>
                <c:pt idx="554">
                  <c:v>268.008741167388</c:v>
                </c:pt>
                <c:pt idx="555">
                  <c:v>268.008741167388</c:v>
                </c:pt>
                <c:pt idx="556">
                  <c:v>268.008741167388</c:v>
                </c:pt>
                <c:pt idx="557">
                  <c:v>268.008741167388</c:v>
                </c:pt>
                <c:pt idx="558">
                  <c:v>268.008741167388</c:v>
                </c:pt>
                <c:pt idx="559">
                  <c:v>268.008741167388</c:v>
                </c:pt>
                <c:pt idx="560">
                  <c:v>-231.88896472973499</c:v>
                </c:pt>
                <c:pt idx="561">
                  <c:v>268.008741167388</c:v>
                </c:pt>
                <c:pt idx="562">
                  <c:v>268.34351558896702</c:v>
                </c:pt>
                <c:pt idx="563">
                  <c:v>268.008741167388</c:v>
                </c:pt>
                <c:pt idx="564">
                  <c:v>268.008741167388</c:v>
                </c:pt>
                <c:pt idx="565">
                  <c:v>268.008741167388</c:v>
                </c:pt>
                <c:pt idx="566">
                  <c:v>268.34351558896702</c:v>
                </c:pt>
                <c:pt idx="567">
                  <c:v>268.008741167388</c:v>
                </c:pt>
                <c:pt idx="568">
                  <c:v>268.008741167388</c:v>
                </c:pt>
                <c:pt idx="569">
                  <c:v>268.008741167388</c:v>
                </c:pt>
                <c:pt idx="570">
                  <c:v>268.008741167388</c:v>
                </c:pt>
                <c:pt idx="571">
                  <c:v>268.008741167388</c:v>
                </c:pt>
                <c:pt idx="572">
                  <c:v>268.008741167388</c:v>
                </c:pt>
                <c:pt idx="573">
                  <c:v>268.008741167388</c:v>
                </c:pt>
                <c:pt idx="574">
                  <c:v>268.008741167388</c:v>
                </c:pt>
                <c:pt idx="575">
                  <c:v>268.008741167388</c:v>
                </c:pt>
                <c:pt idx="576">
                  <c:v>268.008741167388</c:v>
                </c:pt>
                <c:pt idx="577">
                  <c:v>268.008741167388</c:v>
                </c:pt>
                <c:pt idx="578">
                  <c:v>268.008741167388</c:v>
                </c:pt>
                <c:pt idx="579">
                  <c:v>268.008741167388</c:v>
                </c:pt>
                <c:pt idx="580">
                  <c:v>268.008741167388</c:v>
                </c:pt>
                <c:pt idx="581">
                  <c:v>268.008741167388</c:v>
                </c:pt>
                <c:pt idx="582">
                  <c:v>268.008741167388</c:v>
                </c:pt>
                <c:pt idx="583">
                  <c:v>268.73113669614099</c:v>
                </c:pt>
                <c:pt idx="584">
                  <c:v>268.008741167388</c:v>
                </c:pt>
                <c:pt idx="585">
                  <c:v>268.008741167388</c:v>
                </c:pt>
                <c:pt idx="586">
                  <c:v>268.008741167388</c:v>
                </c:pt>
                <c:pt idx="587">
                  <c:v>268.008741167388</c:v>
                </c:pt>
                <c:pt idx="588">
                  <c:v>268.008741167388</c:v>
                </c:pt>
                <c:pt idx="589">
                  <c:v>268.34351558896702</c:v>
                </c:pt>
                <c:pt idx="590">
                  <c:v>268.008741167388</c:v>
                </c:pt>
                <c:pt idx="591">
                  <c:v>268.008741167388</c:v>
                </c:pt>
                <c:pt idx="592">
                  <c:v>268.008741167388</c:v>
                </c:pt>
                <c:pt idx="593">
                  <c:v>268.008741167388</c:v>
                </c:pt>
                <c:pt idx="594">
                  <c:v>268.008741167388</c:v>
                </c:pt>
                <c:pt idx="595">
                  <c:v>268.008741167388</c:v>
                </c:pt>
                <c:pt idx="596">
                  <c:v>268.008741167388</c:v>
                </c:pt>
                <c:pt idx="597">
                  <c:v>268.008741167388</c:v>
                </c:pt>
                <c:pt idx="598">
                  <c:v>268.008741167388</c:v>
                </c:pt>
                <c:pt idx="599">
                  <c:v>268.008741167388</c:v>
                </c:pt>
                <c:pt idx="600">
                  <c:v>268.008741167388</c:v>
                </c:pt>
                <c:pt idx="601">
                  <c:v>268.008741167388</c:v>
                </c:pt>
                <c:pt idx="602">
                  <c:v>268.008741167388</c:v>
                </c:pt>
                <c:pt idx="603">
                  <c:v>268.008741167388</c:v>
                </c:pt>
                <c:pt idx="604">
                  <c:v>268.008741167388</c:v>
                </c:pt>
                <c:pt idx="605">
                  <c:v>268.008741167388</c:v>
                </c:pt>
                <c:pt idx="606">
                  <c:v>268.008741167388</c:v>
                </c:pt>
                <c:pt idx="607">
                  <c:v>268.008741167388</c:v>
                </c:pt>
                <c:pt idx="608">
                  <c:v>268.008741167388</c:v>
                </c:pt>
                <c:pt idx="609">
                  <c:v>268.008741167388</c:v>
                </c:pt>
                <c:pt idx="610">
                  <c:v>268.008741167388</c:v>
                </c:pt>
                <c:pt idx="611">
                  <c:v>268.008741167388</c:v>
                </c:pt>
                <c:pt idx="612">
                  <c:v>268.008741167388</c:v>
                </c:pt>
                <c:pt idx="613">
                  <c:v>268.008741167388</c:v>
                </c:pt>
                <c:pt idx="614">
                  <c:v>268.008741167388</c:v>
                </c:pt>
                <c:pt idx="615">
                  <c:v>268.008741167388</c:v>
                </c:pt>
                <c:pt idx="616">
                  <c:v>268.008741167388</c:v>
                </c:pt>
                <c:pt idx="617">
                  <c:v>268.008741167388</c:v>
                </c:pt>
                <c:pt idx="618">
                  <c:v>268.008741167388</c:v>
                </c:pt>
                <c:pt idx="619">
                  <c:v>268.008741167388</c:v>
                </c:pt>
                <c:pt idx="620">
                  <c:v>268.008741167388</c:v>
                </c:pt>
                <c:pt idx="621">
                  <c:v>268.008741167388</c:v>
                </c:pt>
                <c:pt idx="622">
                  <c:v>268.008741167388</c:v>
                </c:pt>
                <c:pt idx="623">
                  <c:v>268.008741167388</c:v>
                </c:pt>
                <c:pt idx="624">
                  <c:v>268.008741167388</c:v>
                </c:pt>
                <c:pt idx="625">
                  <c:v>268.008741167388</c:v>
                </c:pt>
                <c:pt idx="626">
                  <c:v>268.008741167388</c:v>
                </c:pt>
                <c:pt idx="627">
                  <c:v>268.008741167388</c:v>
                </c:pt>
                <c:pt idx="628">
                  <c:v>268.008741167388</c:v>
                </c:pt>
                <c:pt idx="629">
                  <c:v>268.008741167388</c:v>
                </c:pt>
                <c:pt idx="630">
                  <c:v>268.73113669614099</c:v>
                </c:pt>
                <c:pt idx="631">
                  <c:v>268.008741167388</c:v>
                </c:pt>
                <c:pt idx="632">
                  <c:v>268.008741167388</c:v>
                </c:pt>
                <c:pt idx="633">
                  <c:v>268.008741167388</c:v>
                </c:pt>
                <c:pt idx="634">
                  <c:v>268.008741167388</c:v>
                </c:pt>
                <c:pt idx="635">
                  <c:v>268.008741167388</c:v>
                </c:pt>
                <c:pt idx="636">
                  <c:v>268.008741167388</c:v>
                </c:pt>
                <c:pt idx="637">
                  <c:v>268.73113669614099</c:v>
                </c:pt>
                <c:pt idx="638">
                  <c:v>268.008741167388</c:v>
                </c:pt>
                <c:pt idx="639">
                  <c:v>268.008741167388</c:v>
                </c:pt>
                <c:pt idx="640">
                  <c:v>268.008741167388</c:v>
                </c:pt>
                <c:pt idx="641">
                  <c:v>268.73113669614099</c:v>
                </c:pt>
                <c:pt idx="642">
                  <c:v>268.008741167388</c:v>
                </c:pt>
                <c:pt idx="643">
                  <c:v>268.008741167388</c:v>
                </c:pt>
                <c:pt idx="644">
                  <c:v>268.008741167388</c:v>
                </c:pt>
                <c:pt idx="645">
                  <c:v>268.008741167388</c:v>
                </c:pt>
                <c:pt idx="646">
                  <c:v>268.73113669614099</c:v>
                </c:pt>
                <c:pt idx="647">
                  <c:v>268.008741167388</c:v>
                </c:pt>
                <c:pt idx="648">
                  <c:v>268.008741167388</c:v>
                </c:pt>
                <c:pt idx="649">
                  <c:v>268.008741167388</c:v>
                </c:pt>
                <c:pt idx="650">
                  <c:v>268.008741167388</c:v>
                </c:pt>
                <c:pt idx="651">
                  <c:v>268.73113669614099</c:v>
                </c:pt>
                <c:pt idx="652">
                  <c:v>268.008741167388</c:v>
                </c:pt>
                <c:pt idx="653">
                  <c:v>268.008741167388</c:v>
                </c:pt>
                <c:pt idx="654">
                  <c:v>268.008741167388</c:v>
                </c:pt>
                <c:pt idx="655">
                  <c:v>268.73113669614099</c:v>
                </c:pt>
                <c:pt idx="656">
                  <c:v>268.008741167388</c:v>
                </c:pt>
                <c:pt idx="657">
                  <c:v>268.73113669614099</c:v>
                </c:pt>
                <c:pt idx="658">
                  <c:v>268.34351558896702</c:v>
                </c:pt>
                <c:pt idx="659">
                  <c:v>268.008741167388</c:v>
                </c:pt>
                <c:pt idx="660">
                  <c:v>268.73113669614099</c:v>
                </c:pt>
                <c:pt idx="661">
                  <c:v>268.73113669614099</c:v>
                </c:pt>
                <c:pt idx="662">
                  <c:v>268.008741167388</c:v>
                </c:pt>
                <c:pt idx="663">
                  <c:v>268.008741167388</c:v>
                </c:pt>
                <c:pt idx="664">
                  <c:v>268.008741167388</c:v>
                </c:pt>
                <c:pt idx="665">
                  <c:v>268.73113669614099</c:v>
                </c:pt>
                <c:pt idx="666">
                  <c:v>268.73113669614099</c:v>
                </c:pt>
                <c:pt idx="667">
                  <c:v>268.73113669614099</c:v>
                </c:pt>
                <c:pt idx="668">
                  <c:v>268.008741167388</c:v>
                </c:pt>
                <c:pt idx="669">
                  <c:v>268.008741167388</c:v>
                </c:pt>
                <c:pt idx="670">
                  <c:v>268.73113669614099</c:v>
                </c:pt>
                <c:pt idx="671">
                  <c:v>268.008741167388</c:v>
                </c:pt>
                <c:pt idx="672">
                  <c:v>268.73113669614099</c:v>
                </c:pt>
                <c:pt idx="673">
                  <c:v>268.73113669614099</c:v>
                </c:pt>
                <c:pt idx="674">
                  <c:v>268.73113669614099</c:v>
                </c:pt>
                <c:pt idx="675">
                  <c:v>268.008741167388</c:v>
                </c:pt>
                <c:pt idx="676">
                  <c:v>268.73113669614099</c:v>
                </c:pt>
                <c:pt idx="677">
                  <c:v>268.008741167388</c:v>
                </c:pt>
                <c:pt idx="678">
                  <c:v>268.73113669614099</c:v>
                </c:pt>
                <c:pt idx="679">
                  <c:v>268.73113669614099</c:v>
                </c:pt>
                <c:pt idx="680">
                  <c:v>268.73113669614099</c:v>
                </c:pt>
                <c:pt idx="681">
                  <c:v>268.73113669614099</c:v>
                </c:pt>
                <c:pt idx="682">
                  <c:v>267.286345638635</c:v>
                </c:pt>
                <c:pt idx="683">
                  <c:v>268.008741167388</c:v>
                </c:pt>
                <c:pt idx="684">
                  <c:v>268.008741167388</c:v>
                </c:pt>
                <c:pt idx="685">
                  <c:v>268.73113669614099</c:v>
                </c:pt>
                <c:pt idx="686">
                  <c:v>268.73113669614099</c:v>
                </c:pt>
                <c:pt idx="687">
                  <c:v>268.008741167388</c:v>
                </c:pt>
                <c:pt idx="688">
                  <c:v>268.008741167388</c:v>
                </c:pt>
                <c:pt idx="689">
                  <c:v>268.73113669614099</c:v>
                </c:pt>
                <c:pt idx="690">
                  <c:v>268.008741167388</c:v>
                </c:pt>
                <c:pt idx="691">
                  <c:v>268.73113669614099</c:v>
                </c:pt>
                <c:pt idx="692">
                  <c:v>268.008741167388</c:v>
                </c:pt>
                <c:pt idx="693">
                  <c:v>268.73113669614099</c:v>
                </c:pt>
                <c:pt idx="694">
                  <c:v>268.008741167388</c:v>
                </c:pt>
                <c:pt idx="695">
                  <c:v>268.008741167388</c:v>
                </c:pt>
                <c:pt idx="696">
                  <c:v>268.73113669614099</c:v>
                </c:pt>
                <c:pt idx="697">
                  <c:v>268.008741167388</c:v>
                </c:pt>
                <c:pt idx="698">
                  <c:v>268.008741167388</c:v>
                </c:pt>
                <c:pt idx="699">
                  <c:v>268.008741167388</c:v>
                </c:pt>
                <c:pt idx="700">
                  <c:v>268.008741167388</c:v>
                </c:pt>
                <c:pt idx="701">
                  <c:v>268.008741167388</c:v>
                </c:pt>
                <c:pt idx="702">
                  <c:v>268.008741167388</c:v>
                </c:pt>
                <c:pt idx="703">
                  <c:v>268.008741167388</c:v>
                </c:pt>
                <c:pt idx="704">
                  <c:v>268.008741167388</c:v>
                </c:pt>
                <c:pt idx="705">
                  <c:v>268.008741167388</c:v>
                </c:pt>
                <c:pt idx="706">
                  <c:v>268.73113669614099</c:v>
                </c:pt>
                <c:pt idx="707">
                  <c:v>268.008741167388</c:v>
                </c:pt>
                <c:pt idx="708">
                  <c:v>268.008741167388</c:v>
                </c:pt>
                <c:pt idx="709">
                  <c:v>268.73113669614099</c:v>
                </c:pt>
                <c:pt idx="710">
                  <c:v>268.008741167388</c:v>
                </c:pt>
                <c:pt idx="711">
                  <c:v>268.008741167388</c:v>
                </c:pt>
                <c:pt idx="712">
                  <c:v>268.73113669614099</c:v>
                </c:pt>
                <c:pt idx="713">
                  <c:v>268.008741167388</c:v>
                </c:pt>
                <c:pt idx="714">
                  <c:v>268.73113669614099</c:v>
                </c:pt>
                <c:pt idx="715">
                  <c:v>268.008741167388</c:v>
                </c:pt>
                <c:pt idx="716">
                  <c:v>268.008741167388</c:v>
                </c:pt>
                <c:pt idx="717">
                  <c:v>-231.88896472973499</c:v>
                </c:pt>
                <c:pt idx="718">
                  <c:v>268.008741167388</c:v>
                </c:pt>
                <c:pt idx="719">
                  <c:v>268.008741167388</c:v>
                </c:pt>
                <c:pt idx="720">
                  <c:v>268.008741167388</c:v>
                </c:pt>
                <c:pt idx="721">
                  <c:v>268.008741167388</c:v>
                </c:pt>
                <c:pt idx="722">
                  <c:v>268.008741167388</c:v>
                </c:pt>
                <c:pt idx="723">
                  <c:v>268.008741167388</c:v>
                </c:pt>
                <c:pt idx="724">
                  <c:v>268.008741167388</c:v>
                </c:pt>
                <c:pt idx="725">
                  <c:v>268.008741167388</c:v>
                </c:pt>
                <c:pt idx="726">
                  <c:v>268.008741167388</c:v>
                </c:pt>
                <c:pt idx="727">
                  <c:v>268.008741167388</c:v>
                </c:pt>
                <c:pt idx="728">
                  <c:v>268.73113669614099</c:v>
                </c:pt>
                <c:pt idx="729">
                  <c:v>268.008741167388</c:v>
                </c:pt>
                <c:pt idx="730">
                  <c:v>268.73113669614099</c:v>
                </c:pt>
                <c:pt idx="731">
                  <c:v>268.008741167388</c:v>
                </c:pt>
                <c:pt idx="732">
                  <c:v>268.008741167388</c:v>
                </c:pt>
                <c:pt idx="733">
                  <c:v>268.008741167388</c:v>
                </c:pt>
                <c:pt idx="734">
                  <c:v>268.008741167388</c:v>
                </c:pt>
                <c:pt idx="735">
                  <c:v>268.008741167388</c:v>
                </c:pt>
                <c:pt idx="736">
                  <c:v>268.73113669614099</c:v>
                </c:pt>
                <c:pt idx="737">
                  <c:v>268.73113669614099</c:v>
                </c:pt>
                <c:pt idx="738">
                  <c:v>268.008741167388</c:v>
                </c:pt>
                <c:pt idx="739">
                  <c:v>268.008741167388</c:v>
                </c:pt>
                <c:pt idx="740">
                  <c:v>268.008741167388</c:v>
                </c:pt>
                <c:pt idx="741">
                  <c:v>268.73113669614099</c:v>
                </c:pt>
                <c:pt idx="742">
                  <c:v>268.008741167388</c:v>
                </c:pt>
                <c:pt idx="743">
                  <c:v>268.008741167388</c:v>
                </c:pt>
                <c:pt idx="744">
                  <c:v>268.008741167388</c:v>
                </c:pt>
                <c:pt idx="745">
                  <c:v>268.008741167388</c:v>
                </c:pt>
                <c:pt idx="746">
                  <c:v>268.008741167388</c:v>
                </c:pt>
                <c:pt idx="747">
                  <c:v>268.008741167388</c:v>
                </c:pt>
                <c:pt idx="748">
                  <c:v>268.008741167388</c:v>
                </c:pt>
                <c:pt idx="749">
                  <c:v>268.008741167388</c:v>
                </c:pt>
                <c:pt idx="750">
                  <c:v>268.008741167388</c:v>
                </c:pt>
                <c:pt idx="751">
                  <c:v>268.008741167388</c:v>
                </c:pt>
                <c:pt idx="752">
                  <c:v>268.008741167388</c:v>
                </c:pt>
                <c:pt idx="753">
                  <c:v>268.008741167388</c:v>
                </c:pt>
                <c:pt idx="754">
                  <c:v>268.008741167388</c:v>
                </c:pt>
                <c:pt idx="755">
                  <c:v>268.008741167388</c:v>
                </c:pt>
                <c:pt idx="756">
                  <c:v>268.008741167388</c:v>
                </c:pt>
                <c:pt idx="757">
                  <c:v>268.73113669614099</c:v>
                </c:pt>
                <c:pt idx="758">
                  <c:v>268.008741167388</c:v>
                </c:pt>
                <c:pt idx="759">
                  <c:v>268.008741167388</c:v>
                </c:pt>
                <c:pt idx="760">
                  <c:v>268.008741167388</c:v>
                </c:pt>
                <c:pt idx="761">
                  <c:v>268.008741167388</c:v>
                </c:pt>
                <c:pt idx="762">
                  <c:v>268.008741167388</c:v>
                </c:pt>
                <c:pt idx="763">
                  <c:v>268.73113669614099</c:v>
                </c:pt>
                <c:pt idx="764">
                  <c:v>268.008741167388</c:v>
                </c:pt>
                <c:pt idx="765">
                  <c:v>268.008741167388</c:v>
                </c:pt>
                <c:pt idx="766">
                  <c:v>268.008741167388</c:v>
                </c:pt>
                <c:pt idx="767">
                  <c:v>268.008741167388</c:v>
                </c:pt>
                <c:pt idx="768">
                  <c:v>268.008741167388</c:v>
                </c:pt>
                <c:pt idx="769">
                  <c:v>268.008741167388</c:v>
                </c:pt>
                <c:pt idx="770">
                  <c:v>268.008741167388</c:v>
                </c:pt>
                <c:pt idx="771">
                  <c:v>268.008741167388</c:v>
                </c:pt>
                <c:pt idx="772">
                  <c:v>268.008741167388</c:v>
                </c:pt>
                <c:pt idx="773">
                  <c:v>268.73113669614099</c:v>
                </c:pt>
                <c:pt idx="774">
                  <c:v>268.008741167388</c:v>
                </c:pt>
                <c:pt idx="775">
                  <c:v>268.008741167388</c:v>
                </c:pt>
                <c:pt idx="776">
                  <c:v>268.008741167388</c:v>
                </c:pt>
                <c:pt idx="777">
                  <c:v>268.008741167388</c:v>
                </c:pt>
                <c:pt idx="778">
                  <c:v>268.34351558896702</c:v>
                </c:pt>
                <c:pt idx="779">
                  <c:v>268.008741167388</c:v>
                </c:pt>
                <c:pt idx="780">
                  <c:v>268.008741167388</c:v>
                </c:pt>
                <c:pt idx="781">
                  <c:v>268.008741167388</c:v>
                </c:pt>
                <c:pt idx="782">
                  <c:v>268.008741167388</c:v>
                </c:pt>
                <c:pt idx="783">
                  <c:v>268.008741167388</c:v>
                </c:pt>
                <c:pt idx="784">
                  <c:v>268.008741167388</c:v>
                </c:pt>
                <c:pt idx="785">
                  <c:v>268.008741167388</c:v>
                </c:pt>
                <c:pt idx="786">
                  <c:v>268.008741167388</c:v>
                </c:pt>
                <c:pt idx="787">
                  <c:v>268.008741167388</c:v>
                </c:pt>
                <c:pt idx="788">
                  <c:v>268.008741167388</c:v>
                </c:pt>
                <c:pt idx="789">
                  <c:v>268.008741167388</c:v>
                </c:pt>
                <c:pt idx="790">
                  <c:v>268.008741167388</c:v>
                </c:pt>
                <c:pt idx="791">
                  <c:v>268.008741167388</c:v>
                </c:pt>
                <c:pt idx="792">
                  <c:v>268.008741167388</c:v>
                </c:pt>
                <c:pt idx="793">
                  <c:v>268.008741167388</c:v>
                </c:pt>
                <c:pt idx="794">
                  <c:v>268.008741167388</c:v>
                </c:pt>
                <c:pt idx="795">
                  <c:v>268.008741167388</c:v>
                </c:pt>
                <c:pt idx="796">
                  <c:v>268.008741167388</c:v>
                </c:pt>
                <c:pt idx="797">
                  <c:v>268.73113669614099</c:v>
                </c:pt>
                <c:pt idx="798">
                  <c:v>268.008741167388</c:v>
                </c:pt>
                <c:pt idx="799">
                  <c:v>268.008741167388</c:v>
                </c:pt>
                <c:pt idx="800">
                  <c:v>268.73113669614099</c:v>
                </c:pt>
                <c:pt idx="801">
                  <c:v>268.008741167388</c:v>
                </c:pt>
                <c:pt idx="802">
                  <c:v>268.73113669614099</c:v>
                </c:pt>
                <c:pt idx="803">
                  <c:v>268.008741167388</c:v>
                </c:pt>
                <c:pt idx="804">
                  <c:v>268.008741167388</c:v>
                </c:pt>
                <c:pt idx="805">
                  <c:v>268.008741167388</c:v>
                </c:pt>
                <c:pt idx="806">
                  <c:v>268.008741167388</c:v>
                </c:pt>
                <c:pt idx="807">
                  <c:v>268.008741167388</c:v>
                </c:pt>
                <c:pt idx="808">
                  <c:v>-231.88896472973499</c:v>
                </c:pt>
                <c:pt idx="809">
                  <c:v>268.73113669614099</c:v>
                </c:pt>
                <c:pt idx="810">
                  <c:v>268.008741167388</c:v>
                </c:pt>
                <c:pt idx="811">
                  <c:v>268.008741167388</c:v>
                </c:pt>
                <c:pt idx="812">
                  <c:v>268.008741167388</c:v>
                </c:pt>
                <c:pt idx="813">
                  <c:v>268.008741167388</c:v>
                </c:pt>
                <c:pt idx="814">
                  <c:v>268.008741167388</c:v>
                </c:pt>
                <c:pt idx="815">
                  <c:v>268.73113669614099</c:v>
                </c:pt>
                <c:pt idx="816">
                  <c:v>268.008741167388</c:v>
                </c:pt>
                <c:pt idx="817">
                  <c:v>268.008741167388</c:v>
                </c:pt>
                <c:pt idx="818">
                  <c:v>268.008741167388</c:v>
                </c:pt>
                <c:pt idx="819">
                  <c:v>268.008741167388</c:v>
                </c:pt>
                <c:pt idx="820">
                  <c:v>268.73113669614099</c:v>
                </c:pt>
                <c:pt idx="821">
                  <c:v>268.008741167388</c:v>
                </c:pt>
                <c:pt idx="822">
                  <c:v>268.008741167388</c:v>
                </c:pt>
                <c:pt idx="823">
                  <c:v>268.008741167388</c:v>
                </c:pt>
                <c:pt idx="824">
                  <c:v>268.008741167388</c:v>
                </c:pt>
                <c:pt idx="825">
                  <c:v>268.008741167388</c:v>
                </c:pt>
                <c:pt idx="826">
                  <c:v>268.008741167388</c:v>
                </c:pt>
                <c:pt idx="827">
                  <c:v>268.73113669614099</c:v>
                </c:pt>
                <c:pt idx="828">
                  <c:v>268.008741167388</c:v>
                </c:pt>
                <c:pt idx="829">
                  <c:v>268.008741167388</c:v>
                </c:pt>
                <c:pt idx="830">
                  <c:v>268.008741167388</c:v>
                </c:pt>
                <c:pt idx="831">
                  <c:v>268.008741167388</c:v>
                </c:pt>
                <c:pt idx="832">
                  <c:v>268.008741167388</c:v>
                </c:pt>
                <c:pt idx="833">
                  <c:v>268.008741167388</c:v>
                </c:pt>
                <c:pt idx="834">
                  <c:v>268.008741167388</c:v>
                </c:pt>
                <c:pt idx="835">
                  <c:v>268.73113669614099</c:v>
                </c:pt>
                <c:pt idx="836">
                  <c:v>268.73113669614099</c:v>
                </c:pt>
                <c:pt idx="837">
                  <c:v>268.008741167388</c:v>
                </c:pt>
                <c:pt idx="838">
                  <c:v>268.008741167388</c:v>
                </c:pt>
                <c:pt idx="839">
                  <c:v>268.008741167388</c:v>
                </c:pt>
                <c:pt idx="840">
                  <c:v>268.008741167388</c:v>
                </c:pt>
                <c:pt idx="841">
                  <c:v>268.73113669614099</c:v>
                </c:pt>
                <c:pt idx="842">
                  <c:v>268.008741167388</c:v>
                </c:pt>
                <c:pt idx="843">
                  <c:v>268.008741167388</c:v>
                </c:pt>
                <c:pt idx="844">
                  <c:v>268.008741167388</c:v>
                </c:pt>
                <c:pt idx="845">
                  <c:v>268.73113669614099</c:v>
                </c:pt>
                <c:pt idx="846">
                  <c:v>268.73113669614099</c:v>
                </c:pt>
                <c:pt idx="847">
                  <c:v>268.008741167388</c:v>
                </c:pt>
                <c:pt idx="848">
                  <c:v>268.008741167388</c:v>
                </c:pt>
                <c:pt idx="849">
                  <c:v>268.73113669614099</c:v>
                </c:pt>
                <c:pt idx="850">
                  <c:v>268.73113669614099</c:v>
                </c:pt>
                <c:pt idx="851">
                  <c:v>268.008741167388</c:v>
                </c:pt>
                <c:pt idx="852">
                  <c:v>268.008741167388</c:v>
                </c:pt>
                <c:pt idx="853">
                  <c:v>268.008741167388</c:v>
                </c:pt>
                <c:pt idx="854">
                  <c:v>268.008741167388</c:v>
                </c:pt>
                <c:pt idx="855">
                  <c:v>268.73113669614099</c:v>
                </c:pt>
                <c:pt idx="856">
                  <c:v>268.008741167388</c:v>
                </c:pt>
                <c:pt idx="857">
                  <c:v>268.008741167388</c:v>
                </c:pt>
                <c:pt idx="858">
                  <c:v>268.73113669614099</c:v>
                </c:pt>
                <c:pt idx="859">
                  <c:v>268.73113669614099</c:v>
                </c:pt>
                <c:pt idx="860">
                  <c:v>268.73113669614099</c:v>
                </c:pt>
                <c:pt idx="861">
                  <c:v>268.73113669614099</c:v>
                </c:pt>
                <c:pt idx="862">
                  <c:v>268.73113669614099</c:v>
                </c:pt>
                <c:pt idx="863">
                  <c:v>268.008741167388</c:v>
                </c:pt>
                <c:pt idx="864">
                  <c:v>268.008741167388</c:v>
                </c:pt>
                <c:pt idx="865">
                  <c:v>268.008741167388</c:v>
                </c:pt>
                <c:pt idx="866">
                  <c:v>268.008741167388</c:v>
                </c:pt>
                <c:pt idx="867">
                  <c:v>268.008741167388</c:v>
                </c:pt>
                <c:pt idx="868">
                  <c:v>268.73113669614099</c:v>
                </c:pt>
                <c:pt idx="869">
                  <c:v>268.008741167388</c:v>
                </c:pt>
                <c:pt idx="870">
                  <c:v>268.73113669614099</c:v>
                </c:pt>
                <c:pt idx="871">
                  <c:v>268.73113669614099</c:v>
                </c:pt>
                <c:pt idx="872">
                  <c:v>268.008741167388</c:v>
                </c:pt>
                <c:pt idx="873">
                  <c:v>268.73113669614099</c:v>
                </c:pt>
                <c:pt idx="874">
                  <c:v>268.008741167388</c:v>
                </c:pt>
                <c:pt idx="875">
                  <c:v>268.73113669614099</c:v>
                </c:pt>
                <c:pt idx="876">
                  <c:v>268.008741167388</c:v>
                </c:pt>
                <c:pt idx="877">
                  <c:v>268.73113669614099</c:v>
                </c:pt>
                <c:pt idx="878">
                  <c:v>268.008741167388</c:v>
                </c:pt>
                <c:pt idx="879">
                  <c:v>268.008741167388</c:v>
                </c:pt>
                <c:pt idx="880">
                  <c:v>268.73113669614099</c:v>
                </c:pt>
                <c:pt idx="881">
                  <c:v>268.008741167388</c:v>
                </c:pt>
                <c:pt idx="882">
                  <c:v>268.008741167388</c:v>
                </c:pt>
                <c:pt idx="883">
                  <c:v>268.008741167388</c:v>
                </c:pt>
                <c:pt idx="884">
                  <c:v>268.73113669614099</c:v>
                </c:pt>
                <c:pt idx="885">
                  <c:v>268.008741167388</c:v>
                </c:pt>
                <c:pt idx="886">
                  <c:v>268.008741167388</c:v>
                </c:pt>
                <c:pt idx="887">
                  <c:v>268.73113669614099</c:v>
                </c:pt>
                <c:pt idx="888">
                  <c:v>268.73113669614099</c:v>
                </c:pt>
                <c:pt idx="889">
                  <c:v>268.008741167388</c:v>
                </c:pt>
                <c:pt idx="890">
                  <c:v>268.73113669614099</c:v>
                </c:pt>
                <c:pt idx="891">
                  <c:v>268.008741167388</c:v>
                </c:pt>
                <c:pt idx="892">
                  <c:v>268.008741167388</c:v>
                </c:pt>
                <c:pt idx="893">
                  <c:v>268.008741167388</c:v>
                </c:pt>
                <c:pt idx="894">
                  <c:v>268.008741167388</c:v>
                </c:pt>
                <c:pt idx="895">
                  <c:v>268.73113669614099</c:v>
                </c:pt>
                <c:pt idx="896">
                  <c:v>268.008741167388</c:v>
                </c:pt>
                <c:pt idx="897">
                  <c:v>268.008741167388</c:v>
                </c:pt>
                <c:pt idx="898">
                  <c:v>268.008741167388</c:v>
                </c:pt>
                <c:pt idx="899">
                  <c:v>268.008741167388</c:v>
                </c:pt>
                <c:pt idx="900">
                  <c:v>268.008741167388</c:v>
                </c:pt>
                <c:pt idx="901">
                  <c:v>268.008741167388</c:v>
                </c:pt>
                <c:pt idx="902">
                  <c:v>268.008741167388</c:v>
                </c:pt>
                <c:pt idx="903">
                  <c:v>268.008741167388</c:v>
                </c:pt>
                <c:pt idx="904">
                  <c:v>268.008741167388</c:v>
                </c:pt>
                <c:pt idx="905">
                  <c:v>268.008741167388</c:v>
                </c:pt>
                <c:pt idx="906">
                  <c:v>268.008741167388</c:v>
                </c:pt>
                <c:pt idx="907">
                  <c:v>268.008741167388</c:v>
                </c:pt>
                <c:pt idx="908">
                  <c:v>268.008741167388</c:v>
                </c:pt>
                <c:pt idx="909">
                  <c:v>268.008741167388</c:v>
                </c:pt>
                <c:pt idx="910">
                  <c:v>268.008741167388</c:v>
                </c:pt>
                <c:pt idx="911">
                  <c:v>268.008741167388</c:v>
                </c:pt>
                <c:pt idx="912">
                  <c:v>268.008741167388</c:v>
                </c:pt>
                <c:pt idx="913">
                  <c:v>268.008741167388</c:v>
                </c:pt>
                <c:pt idx="914">
                  <c:v>268.008741167388</c:v>
                </c:pt>
                <c:pt idx="915">
                  <c:v>268.008741167388</c:v>
                </c:pt>
                <c:pt idx="916">
                  <c:v>268.008741167388</c:v>
                </c:pt>
                <c:pt idx="917">
                  <c:v>268.008741167388</c:v>
                </c:pt>
                <c:pt idx="918">
                  <c:v>268.008741167388</c:v>
                </c:pt>
                <c:pt idx="919">
                  <c:v>268.008741167388</c:v>
                </c:pt>
                <c:pt idx="920">
                  <c:v>268.008741167388</c:v>
                </c:pt>
                <c:pt idx="921">
                  <c:v>268.008741167388</c:v>
                </c:pt>
                <c:pt idx="922">
                  <c:v>268.008741167388</c:v>
                </c:pt>
                <c:pt idx="923">
                  <c:v>268.008741167388</c:v>
                </c:pt>
                <c:pt idx="924">
                  <c:v>268.008741167388</c:v>
                </c:pt>
                <c:pt idx="925">
                  <c:v>268.008741167388</c:v>
                </c:pt>
                <c:pt idx="926">
                  <c:v>268.008741167388</c:v>
                </c:pt>
                <c:pt idx="927">
                  <c:v>268.008741167388</c:v>
                </c:pt>
                <c:pt idx="928">
                  <c:v>268.73113669614099</c:v>
                </c:pt>
                <c:pt idx="929">
                  <c:v>268.008741167388</c:v>
                </c:pt>
                <c:pt idx="930">
                  <c:v>268.73113669614099</c:v>
                </c:pt>
                <c:pt idx="931">
                  <c:v>268.73113669614099</c:v>
                </c:pt>
                <c:pt idx="932">
                  <c:v>268.73113669614099</c:v>
                </c:pt>
                <c:pt idx="933">
                  <c:v>268.008741167388</c:v>
                </c:pt>
                <c:pt idx="934">
                  <c:v>268.73113669614099</c:v>
                </c:pt>
                <c:pt idx="935">
                  <c:v>268.73113669614099</c:v>
                </c:pt>
                <c:pt idx="936">
                  <c:v>268.73113669614099</c:v>
                </c:pt>
                <c:pt idx="937">
                  <c:v>268.73113669614099</c:v>
                </c:pt>
                <c:pt idx="938">
                  <c:v>268.73113669614099</c:v>
                </c:pt>
                <c:pt idx="939">
                  <c:v>268.73113669614099</c:v>
                </c:pt>
                <c:pt idx="940">
                  <c:v>268.73113669614099</c:v>
                </c:pt>
                <c:pt idx="941">
                  <c:v>268.73113669614099</c:v>
                </c:pt>
                <c:pt idx="942">
                  <c:v>268.73113669614099</c:v>
                </c:pt>
                <c:pt idx="943">
                  <c:v>268.73113669614099</c:v>
                </c:pt>
                <c:pt idx="944">
                  <c:v>268.73113669614099</c:v>
                </c:pt>
                <c:pt idx="945">
                  <c:v>268.73113669614099</c:v>
                </c:pt>
                <c:pt idx="946">
                  <c:v>268.73113669614099</c:v>
                </c:pt>
                <c:pt idx="947">
                  <c:v>268.73113669614099</c:v>
                </c:pt>
                <c:pt idx="948">
                  <c:v>268.73113669614099</c:v>
                </c:pt>
                <c:pt idx="949">
                  <c:v>268.73113669614099</c:v>
                </c:pt>
                <c:pt idx="950">
                  <c:v>268.73113669614099</c:v>
                </c:pt>
                <c:pt idx="951">
                  <c:v>268.73113669614099</c:v>
                </c:pt>
                <c:pt idx="952">
                  <c:v>268.73113669614099</c:v>
                </c:pt>
                <c:pt idx="953">
                  <c:v>268.73113669614099</c:v>
                </c:pt>
                <c:pt idx="954">
                  <c:v>268.73113669614099</c:v>
                </c:pt>
                <c:pt idx="955">
                  <c:v>268.73113669614099</c:v>
                </c:pt>
                <c:pt idx="956">
                  <c:v>268.73113669614099</c:v>
                </c:pt>
                <c:pt idx="957">
                  <c:v>268.73113669614099</c:v>
                </c:pt>
                <c:pt idx="958">
                  <c:v>268.73113669614099</c:v>
                </c:pt>
                <c:pt idx="959">
                  <c:v>268.73113669614099</c:v>
                </c:pt>
                <c:pt idx="960">
                  <c:v>268.73113669614099</c:v>
                </c:pt>
                <c:pt idx="961">
                  <c:v>268.73113669614099</c:v>
                </c:pt>
                <c:pt idx="962">
                  <c:v>268.73113669614099</c:v>
                </c:pt>
                <c:pt idx="963">
                  <c:v>268.73113669614099</c:v>
                </c:pt>
                <c:pt idx="964">
                  <c:v>268.73113669614099</c:v>
                </c:pt>
                <c:pt idx="965">
                  <c:v>268.73113669614099</c:v>
                </c:pt>
                <c:pt idx="966">
                  <c:v>268.73113669614099</c:v>
                </c:pt>
                <c:pt idx="967">
                  <c:v>268.73113669614099</c:v>
                </c:pt>
                <c:pt idx="968">
                  <c:v>268.73113669614099</c:v>
                </c:pt>
                <c:pt idx="969">
                  <c:v>268.73113669614099</c:v>
                </c:pt>
                <c:pt idx="970">
                  <c:v>268.73113669614099</c:v>
                </c:pt>
                <c:pt idx="971">
                  <c:v>268.73113669614099</c:v>
                </c:pt>
                <c:pt idx="972">
                  <c:v>268.73113669614099</c:v>
                </c:pt>
                <c:pt idx="973">
                  <c:v>268.73113669614099</c:v>
                </c:pt>
                <c:pt idx="974">
                  <c:v>268.73113669614099</c:v>
                </c:pt>
                <c:pt idx="975">
                  <c:v>268.73113669614099</c:v>
                </c:pt>
                <c:pt idx="976">
                  <c:v>268.73113669614099</c:v>
                </c:pt>
                <c:pt idx="977">
                  <c:v>268.73113669614099</c:v>
                </c:pt>
                <c:pt idx="978">
                  <c:v>268.73113669614099</c:v>
                </c:pt>
                <c:pt idx="979">
                  <c:v>268.73113669614099</c:v>
                </c:pt>
                <c:pt idx="980">
                  <c:v>268.73113669614099</c:v>
                </c:pt>
                <c:pt idx="981">
                  <c:v>268.73113669614099</c:v>
                </c:pt>
                <c:pt idx="982">
                  <c:v>268.73113669614099</c:v>
                </c:pt>
                <c:pt idx="983">
                  <c:v>268.73113669614099</c:v>
                </c:pt>
                <c:pt idx="984">
                  <c:v>268.73113669614099</c:v>
                </c:pt>
                <c:pt idx="985">
                  <c:v>268.73113669614099</c:v>
                </c:pt>
                <c:pt idx="986">
                  <c:v>268.73113669614099</c:v>
                </c:pt>
                <c:pt idx="987">
                  <c:v>268.73113669614099</c:v>
                </c:pt>
                <c:pt idx="988">
                  <c:v>268.73113669614099</c:v>
                </c:pt>
                <c:pt idx="989">
                  <c:v>268.73113669614099</c:v>
                </c:pt>
                <c:pt idx="990">
                  <c:v>268.73113669614099</c:v>
                </c:pt>
                <c:pt idx="991">
                  <c:v>268.73113669614099</c:v>
                </c:pt>
                <c:pt idx="992">
                  <c:v>268.73113669614099</c:v>
                </c:pt>
                <c:pt idx="993">
                  <c:v>268.73113669614099</c:v>
                </c:pt>
                <c:pt idx="994">
                  <c:v>268.73113669614099</c:v>
                </c:pt>
                <c:pt idx="995">
                  <c:v>268.73113669614099</c:v>
                </c:pt>
                <c:pt idx="996">
                  <c:v>268.73113669614099</c:v>
                </c:pt>
                <c:pt idx="997">
                  <c:v>268.73113669614099</c:v>
                </c:pt>
                <c:pt idx="998">
                  <c:v>268.73113669614099</c:v>
                </c:pt>
                <c:pt idx="999">
                  <c:v>268.73113669614099</c:v>
                </c:pt>
                <c:pt idx="1000">
                  <c:v>268.73113669614099</c:v>
                </c:pt>
                <c:pt idx="1001">
                  <c:v>268.73113669614099</c:v>
                </c:pt>
                <c:pt idx="1002">
                  <c:v>268.73113669614099</c:v>
                </c:pt>
                <c:pt idx="1003">
                  <c:v>268.73113669614099</c:v>
                </c:pt>
                <c:pt idx="1004">
                  <c:v>268.73113669614099</c:v>
                </c:pt>
                <c:pt idx="1005">
                  <c:v>268.73113669614099</c:v>
                </c:pt>
                <c:pt idx="1006">
                  <c:v>268.73113669614099</c:v>
                </c:pt>
                <c:pt idx="1007">
                  <c:v>268.73113669614099</c:v>
                </c:pt>
                <c:pt idx="1008">
                  <c:v>268.73113669614099</c:v>
                </c:pt>
                <c:pt idx="1009">
                  <c:v>268.73113669614099</c:v>
                </c:pt>
                <c:pt idx="1010">
                  <c:v>268.73113669614099</c:v>
                </c:pt>
                <c:pt idx="1011">
                  <c:v>268.73113669614099</c:v>
                </c:pt>
                <c:pt idx="1012">
                  <c:v>268.73113669614099</c:v>
                </c:pt>
                <c:pt idx="1013">
                  <c:v>268.73113669614099</c:v>
                </c:pt>
                <c:pt idx="1014">
                  <c:v>268.73113669614099</c:v>
                </c:pt>
                <c:pt idx="1015">
                  <c:v>268.73113669614099</c:v>
                </c:pt>
                <c:pt idx="1016">
                  <c:v>268.73113669614099</c:v>
                </c:pt>
                <c:pt idx="1017">
                  <c:v>268.73113669614099</c:v>
                </c:pt>
                <c:pt idx="1018">
                  <c:v>268.73113669614099</c:v>
                </c:pt>
                <c:pt idx="1019">
                  <c:v>268.73113669614099</c:v>
                </c:pt>
                <c:pt idx="1020">
                  <c:v>268.73113669614099</c:v>
                </c:pt>
                <c:pt idx="1021">
                  <c:v>268.73113669614099</c:v>
                </c:pt>
                <c:pt idx="1022">
                  <c:v>268.73113669614099</c:v>
                </c:pt>
                <c:pt idx="1023">
                  <c:v>268.73113669614099</c:v>
                </c:pt>
                <c:pt idx="1024">
                  <c:v>268.73113669614099</c:v>
                </c:pt>
                <c:pt idx="1025">
                  <c:v>268.73113669614099</c:v>
                </c:pt>
                <c:pt idx="1026">
                  <c:v>268.73113669614099</c:v>
                </c:pt>
                <c:pt idx="1027">
                  <c:v>268.72300321686998</c:v>
                </c:pt>
                <c:pt idx="1028">
                  <c:v>268.73113669614099</c:v>
                </c:pt>
                <c:pt idx="1029">
                  <c:v>268.73113669614099</c:v>
                </c:pt>
                <c:pt idx="1030">
                  <c:v>268.73113669614099</c:v>
                </c:pt>
                <c:pt idx="1031">
                  <c:v>268.73113669614099</c:v>
                </c:pt>
                <c:pt idx="1032">
                  <c:v>268.73113669614099</c:v>
                </c:pt>
                <c:pt idx="1033">
                  <c:v>268.73113669614099</c:v>
                </c:pt>
                <c:pt idx="1034">
                  <c:v>268.73113669614099</c:v>
                </c:pt>
                <c:pt idx="1035">
                  <c:v>268.73113669614099</c:v>
                </c:pt>
                <c:pt idx="1036">
                  <c:v>268.73113669614099</c:v>
                </c:pt>
                <c:pt idx="1037">
                  <c:v>268.73113669614099</c:v>
                </c:pt>
                <c:pt idx="1038">
                  <c:v>268.73113669614099</c:v>
                </c:pt>
                <c:pt idx="1039">
                  <c:v>268.73113669614099</c:v>
                </c:pt>
                <c:pt idx="1040">
                  <c:v>268.73113669614099</c:v>
                </c:pt>
                <c:pt idx="1041">
                  <c:v>268.73113669614099</c:v>
                </c:pt>
                <c:pt idx="1042">
                  <c:v>268.73113669614099</c:v>
                </c:pt>
                <c:pt idx="1043">
                  <c:v>268.73113669614099</c:v>
                </c:pt>
                <c:pt idx="1044">
                  <c:v>268.73113669614099</c:v>
                </c:pt>
                <c:pt idx="1045">
                  <c:v>268.73113669614099</c:v>
                </c:pt>
                <c:pt idx="1046">
                  <c:v>268.73113669614099</c:v>
                </c:pt>
                <c:pt idx="1047">
                  <c:v>268.73113669614099</c:v>
                </c:pt>
                <c:pt idx="1048">
                  <c:v>268.73113669614099</c:v>
                </c:pt>
                <c:pt idx="1049">
                  <c:v>268.72300321686998</c:v>
                </c:pt>
                <c:pt idx="1050">
                  <c:v>268.73113669614099</c:v>
                </c:pt>
                <c:pt idx="1051">
                  <c:v>268.73113669614099</c:v>
                </c:pt>
                <c:pt idx="1052">
                  <c:v>268.73113669614099</c:v>
                </c:pt>
                <c:pt idx="1053">
                  <c:v>268.73113669614099</c:v>
                </c:pt>
                <c:pt idx="1054">
                  <c:v>268.73113669614099</c:v>
                </c:pt>
                <c:pt idx="1055">
                  <c:v>268.73113669614099</c:v>
                </c:pt>
                <c:pt idx="1056">
                  <c:v>268.72300321686998</c:v>
                </c:pt>
                <c:pt idx="1057">
                  <c:v>268.73113669614099</c:v>
                </c:pt>
                <c:pt idx="1058">
                  <c:v>268.73113669614099</c:v>
                </c:pt>
                <c:pt idx="1059">
                  <c:v>268.73113669614099</c:v>
                </c:pt>
                <c:pt idx="1060">
                  <c:v>268.73113669614099</c:v>
                </c:pt>
                <c:pt idx="1061">
                  <c:v>268.73113669614099</c:v>
                </c:pt>
                <c:pt idx="1062">
                  <c:v>268.73113669614099</c:v>
                </c:pt>
                <c:pt idx="1063">
                  <c:v>268.73113669614099</c:v>
                </c:pt>
                <c:pt idx="1064">
                  <c:v>268.73113669614099</c:v>
                </c:pt>
                <c:pt idx="1065">
                  <c:v>268.72300321686998</c:v>
                </c:pt>
                <c:pt idx="1066">
                  <c:v>268.73113669614099</c:v>
                </c:pt>
                <c:pt idx="1067">
                  <c:v>268.73113669614099</c:v>
                </c:pt>
                <c:pt idx="1068">
                  <c:v>268.72300321686998</c:v>
                </c:pt>
                <c:pt idx="1069">
                  <c:v>268.73113669614099</c:v>
                </c:pt>
                <c:pt idx="1070">
                  <c:v>268.73113669614099</c:v>
                </c:pt>
                <c:pt idx="1071">
                  <c:v>268.73113669614099</c:v>
                </c:pt>
                <c:pt idx="1072">
                  <c:v>268.73113669614099</c:v>
                </c:pt>
                <c:pt idx="1073">
                  <c:v>268.73113669614099</c:v>
                </c:pt>
                <c:pt idx="1074">
                  <c:v>268.73113669614099</c:v>
                </c:pt>
                <c:pt idx="1075">
                  <c:v>268.73113669614099</c:v>
                </c:pt>
                <c:pt idx="1076">
                  <c:v>268.73113669614099</c:v>
                </c:pt>
                <c:pt idx="1077">
                  <c:v>268.73113669614099</c:v>
                </c:pt>
                <c:pt idx="1078">
                  <c:v>268.73113669614099</c:v>
                </c:pt>
                <c:pt idx="1079">
                  <c:v>268.73113669614099</c:v>
                </c:pt>
                <c:pt idx="1080">
                  <c:v>268.73113669614099</c:v>
                </c:pt>
                <c:pt idx="1081">
                  <c:v>268.73113669614099</c:v>
                </c:pt>
                <c:pt idx="1082">
                  <c:v>268.73113669614099</c:v>
                </c:pt>
                <c:pt idx="1083">
                  <c:v>268.73113669614099</c:v>
                </c:pt>
                <c:pt idx="1084">
                  <c:v>268.72300321686998</c:v>
                </c:pt>
                <c:pt idx="1085">
                  <c:v>268.73113669614099</c:v>
                </c:pt>
                <c:pt idx="1086">
                  <c:v>268.73113669614099</c:v>
                </c:pt>
                <c:pt idx="1087">
                  <c:v>268.73113669614099</c:v>
                </c:pt>
                <c:pt idx="1088">
                  <c:v>268.73113669614099</c:v>
                </c:pt>
                <c:pt idx="1089">
                  <c:v>268.73113669614099</c:v>
                </c:pt>
                <c:pt idx="1090">
                  <c:v>268.73113669614099</c:v>
                </c:pt>
                <c:pt idx="1091">
                  <c:v>268.73113669614099</c:v>
                </c:pt>
                <c:pt idx="1092">
                  <c:v>268.73113669614099</c:v>
                </c:pt>
                <c:pt idx="1093">
                  <c:v>268.73113669614099</c:v>
                </c:pt>
                <c:pt idx="1094">
                  <c:v>268.73113669614099</c:v>
                </c:pt>
                <c:pt idx="1095">
                  <c:v>268.73113669614099</c:v>
                </c:pt>
                <c:pt idx="1096">
                  <c:v>268.73113669614099</c:v>
                </c:pt>
                <c:pt idx="1097">
                  <c:v>268.72300321686998</c:v>
                </c:pt>
                <c:pt idx="1098">
                  <c:v>268.73113669614099</c:v>
                </c:pt>
                <c:pt idx="1099">
                  <c:v>268.73113669614099</c:v>
                </c:pt>
                <c:pt idx="1100">
                  <c:v>268.73113669614099</c:v>
                </c:pt>
                <c:pt idx="1101">
                  <c:v>268.73113669614099</c:v>
                </c:pt>
                <c:pt idx="1102">
                  <c:v>268.73113669614099</c:v>
                </c:pt>
                <c:pt idx="1103">
                  <c:v>268.72300321686998</c:v>
                </c:pt>
                <c:pt idx="1104">
                  <c:v>268.73113669614099</c:v>
                </c:pt>
                <c:pt idx="1105">
                  <c:v>268.73113669614099</c:v>
                </c:pt>
                <c:pt idx="1106">
                  <c:v>268.72300321686998</c:v>
                </c:pt>
                <c:pt idx="1107">
                  <c:v>268.73113669614099</c:v>
                </c:pt>
                <c:pt idx="1108">
                  <c:v>268.73113669614099</c:v>
                </c:pt>
                <c:pt idx="1109">
                  <c:v>268.000629552308</c:v>
                </c:pt>
                <c:pt idx="1110">
                  <c:v>268.73113669614099</c:v>
                </c:pt>
                <c:pt idx="1111">
                  <c:v>268.73113669614099</c:v>
                </c:pt>
                <c:pt idx="1112">
                  <c:v>268.73113669614099</c:v>
                </c:pt>
                <c:pt idx="1113">
                  <c:v>268.008741167388</c:v>
                </c:pt>
                <c:pt idx="1114">
                  <c:v>268.73113669614099</c:v>
                </c:pt>
                <c:pt idx="1115">
                  <c:v>268.72300321686998</c:v>
                </c:pt>
                <c:pt idx="1116">
                  <c:v>267.27825588774698</c:v>
                </c:pt>
                <c:pt idx="1117">
                  <c:v>268.73113669614099</c:v>
                </c:pt>
                <c:pt idx="1118">
                  <c:v>268.73113669614099</c:v>
                </c:pt>
                <c:pt idx="1119">
                  <c:v>268.72300321686998</c:v>
                </c:pt>
                <c:pt idx="1120">
                  <c:v>268.73113669614099</c:v>
                </c:pt>
                <c:pt idx="1121">
                  <c:v>268.73113669614099</c:v>
                </c:pt>
                <c:pt idx="1122">
                  <c:v>268.73113669614099</c:v>
                </c:pt>
                <c:pt idx="1123">
                  <c:v>268.73113669614099</c:v>
                </c:pt>
                <c:pt idx="1124">
                  <c:v>268.73113669614099</c:v>
                </c:pt>
                <c:pt idx="1125">
                  <c:v>268.72300321686998</c:v>
                </c:pt>
                <c:pt idx="1126">
                  <c:v>267.286345638635</c:v>
                </c:pt>
                <c:pt idx="1127">
                  <c:v>268.73113669614099</c:v>
                </c:pt>
                <c:pt idx="1128">
                  <c:v>268.73113669614099</c:v>
                </c:pt>
                <c:pt idx="1129">
                  <c:v>268.73113669614099</c:v>
                </c:pt>
                <c:pt idx="1130">
                  <c:v>-231.166569200982</c:v>
                </c:pt>
                <c:pt idx="1131">
                  <c:v>268.72300321686998</c:v>
                </c:pt>
                <c:pt idx="1132">
                  <c:v>-232.61136025848799</c:v>
                </c:pt>
                <c:pt idx="1133">
                  <c:v>268.73113669614099</c:v>
                </c:pt>
                <c:pt idx="1134">
                  <c:v>268.73113669614099</c:v>
                </c:pt>
                <c:pt idx="1135">
                  <c:v>268.73113669614099</c:v>
                </c:pt>
                <c:pt idx="1136">
                  <c:v>268.73113669614099</c:v>
                </c:pt>
                <c:pt idx="1137">
                  <c:v>268.73113669614099</c:v>
                </c:pt>
                <c:pt idx="1138">
                  <c:v>268.73113669614099</c:v>
                </c:pt>
                <c:pt idx="1139">
                  <c:v>268.73113669614099</c:v>
                </c:pt>
                <c:pt idx="1140">
                  <c:v>268.73113669614099</c:v>
                </c:pt>
                <c:pt idx="1141">
                  <c:v>268.73113669614099</c:v>
                </c:pt>
                <c:pt idx="1142">
                  <c:v>268.73113669614099</c:v>
                </c:pt>
                <c:pt idx="1143">
                  <c:v>268.73113669614099</c:v>
                </c:pt>
                <c:pt idx="1144">
                  <c:v>268.73113669614099</c:v>
                </c:pt>
                <c:pt idx="1145">
                  <c:v>268.73113669614099</c:v>
                </c:pt>
                <c:pt idx="1146">
                  <c:v>268.73113669614099</c:v>
                </c:pt>
                <c:pt idx="1147">
                  <c:v>-231.15957265967299</c:v>
                </c:pt>
                <c:pt idx="1148">
                  <c:v>268.73113669614099</c:v>
                </c:pt>
                <c:pt idx="1149">
                  <c:v>268.73113669614099</c:v>
                </c:pt>
                <c:pt idx="1150">
                  <c:v>268.73113669614099</c:v>
                </c:pt>
                <c:pt idx="1151">
                  <c:v>268.73113669614099</c:v>
                </c:pt>
                <c:pt idx="1152">
                  <c:v>268.73113669614099</c:v>
                </c:pt>
                <c:pt idx="1153">
                  <c:v>268.73113669614099</c:v>
                </c:pt>
                <c:pt idx="1154">
                  <c:v>268.73113669614099</c:v>
                </c:pt>
                <c:pt idx="1155">
                  <c:v>268.73113669614099</c:v>
                </c:pt>
                <c:pt idx="1156">
                  <c:v>268.73113669614099</c:v>
                </c:pt>
                <c:pt idx="1157">
                  <c:v>268.73113669614099</c:v>
                </c:pt>
                <c:pt idx="1158">
                  <c:v>268.73870990973398</c:v>
                </c:pt>
                <c:pt idx="1159">
                  <c:v>268.73870990973398</c:v>
                </c:pt>
                <c:pt idx="1160">
                  <c:v>268.73113669614099</c:v>
                </c:pt>
                <c:pt idx="1161">
                  <c:v>268.73113669614099</c:v>
                </c:pt>
                <c:pt idx="1162">
                  <c:v>268.73870990973398</c:v>
                </c:pt>
                <c:pt idx="1163">
                  <c:v>268.73870990973398</c:v>
                </c:pt>
                <c:pt idx="1164">
                  <c:v>268.73870990973398</c:v>
                </c:pt>
                <c:pt idx="1165">
                  <c:v>268.73870990973398</c:v>
                </c:pt>
                <c:pt idx="1166">
                  <c:v>269.45353222489399</c:v>
                </c:pt>
                <c:pt idx="1167">
                  <c:v>269.46112579658802</c:v>
                </c:pt>
                <c:pt idx="1168">
                  <c:v>268.73870990973398</c:v>
                </c:pt>
                <c:pt idx="1169">
                  <c:v>268.73113669614099</c:v>
                </c:pt>
                <c:pt idx="1170">
                  <c:v>268.73870990973398</c:v>
                </c:pt>
                <c:pt idx="1171">
                  <c:v>268.73870990973398</c:v>
                </c:pt>
                <c:pt idx="1172">
                  <c:v>269.445376881431</c:v>
                </c:pt>
                <c:pt idx="1173">
                  <c:v>269.45353222489399</c:v>
                </c:pt>
                <c:pt idx="1174">
                  <c:v>268.73113669614099</c:v>
                </c:pt>
                <c:pt idx="1175">
                  <c:v>269.45353222489399</c:v>
                </c:pt>
                <c:pt idx="1176">
                  <c:v>269.45353222489399</c:v>
                </c:pt>
                <c:pt idx="1177">
                  <c:v>269.45353222489399</c:v>
                </c:pt>
                <c:pt idx="1178">
                  <c:v>269.45353222489399</c:v>
                </c:pt>
                <c:pt idx="1179">
                  <c:v>269.45353222489399</c:v>
                </c:pt>
                <c:pt idx="1180">
                  <c:v>269.45353222489399</c:v>
                </c:pt>
                <c:pt idx="1181">
                  <c:v>269.45353222489399</c:v>
                </c:pt>
                <c:pt idx="1182">
                  <c:v>269.45353222489399</c:v>
                </c:pt>
                <c:pt idx="1183">
                  <c:v>269.45353222489399</c:v>
                </c:pt>
                <c:pt idx="1184">
                  <c:v>269.45353222489399</c:v>
                </c:pt>
                <c:pt idx="1185">
                  <c:v>269.45353222489399</c:v>
                </c:pt>
                <c:pt idx="1186">
                  <c:v>269.45353222489399</c:v>
                </c:pt>
                <c:pt idx="1187">
                  <c:v>269.45353222489399</c:v>
                </c:pt>
                <c:pt idx="1188">
                  <c:v>269.45353222489399</c:v>
                </c:pt>
                <c:pt idx="1189">
                  <c:v>269.45353222489399</c:v>
                </c:pt>
                <c:pt idx="1190">
                  <c:v>269.45353222489399</c:v>
                </c:pt>
                <c:pt idx="1191">
                  <c:v>269.445376881431</c:v>
                </c:pt>
                <c:pt idx="1192">
                  <c:v>269.45353222489399</c:v>
                </c:pt>
                <c:pt idx="1193">
                  <c:v>269.45353222489399</c:v>
                </c:pt>
                <c:pt idx="1194">
                  <c:v>269.45353222489399</c:v>
                </c:pt>
                <c:pt idx="1195">
                  <c:v>269.45353222489399</c:v>
                </c:pt>
                <c:pt idx="1196">
                  <c:v>269.45353222489399</c:v>
                </c:pt>
                <c:pt idx="1197">
                  <c:v>269.45353222489399</c:v>
                </c:pt>
                <c:pt idx="1198">
                  <c:v>269.45353222489399</c:v>
                </c:pt>
                <c:pt idx="1199">
                  <c:v>269.445376881431</c:v>
                </c:pt>
                <c:pt idx="1200">
                  <c:v>269.45353222489399</c:v>
                </c:pt>
                <c:pt idx="1201">
                  <c:v>269.45353222489399</c:v>
                </c:pt>
                <c:pt idx="1202">
                  <c:v>269.45353222489399</c:v>
                </c:pt>
                <c:pt idx="1203">
                  <c:v>269.45353222489399</c:v>
                </c:pt>
                <c:pt idx="1204">
                  <c:v>269.45353222489399</c:v>
                </c:pt>
                <c:pt idx="1205">
                  <c:v>269.45353222489399</c:v>
                </c:pt>
                <c:pt idx="1206">
                  <c:v>269.45353222489399</c:v>
                </c:pt>
                <c:pt idx="1207">
                  <c:v>269.45353222489399</c:v>
                </c:pt>
                <c:pt idx="1208">
                  <c:v>269.45353222489399</c:v>
                </c:pt>
                <c:pt idx="1209">
                  <c:v>268.73113669614099</c:v>
                </c:pt>
                <c:pt idx="1210">
                  <c:v>268.73113669614099</c:v>
                </c:pt>
                <c:pt idx="1211">
                  <c:v>269.45353222489399</c:v>
                </c:pt>
                <c:pt idx="1212">
                  <c:v>268.73113669614099</c:v>
                </c:pt>
                <c:pt idx="1213">
                  <c:v>268.008741167388</c:v>
                </c:pt>
                <c:pt idx="1214">
                  <c:v>268.73113669614099</c:v>
                </c:pt>
                <c:pt idx="1215">
                  <c:v>268.73113669614099</c:v>
                </c:pt>
                <c:pt idx="1216">
                  <c:v>268.73113669614099</c:v>
                </c:pt>
                <c:pt idx="1217">
                  <c:v>268.73113669614099</c:v>
                </c:pt>
                <c:pt idx="1218">
                  <c:v>268.73113669614099</c:v>
                </c:pt>
                <c:pt idx="1219">
                  <c:v>269.45353222489399</c:v>
                </c:pt>
                <c:pt idx="1220">
                  <c:v>268.72300321686998</c:v>
                </c:pt>
                <c:pt idx="1221">
                  <c:v>268.73113669614099</c:v>
                </c:pt>
                <c:pt idx="1222">
                  <c:v>268.73113669614099</c:v>
                </c:pt>
                <c:pt idx="1223">
                  <c:v>268.72300321686998</c:v>
                </c:pt>
                <c:pt idx="1224">
                  <c:v>268.73113669614099</c:v>
                </c:pt>
                <c:pt idx="1225">
                  <c:v>268.73113669614099</c:v>
                </c:pt>
                <c:pt idx="1226">
                  <c:v>269.45353222489399</c:v>
                </c:pt>
                <c:pt idx="1227">
                  <c:v>269.45353222489399</c:v>
                </c:pt>
                <c:pt idx="1228">
                  <c:v>268.73113669614099</c:v>
                </c:pt>
                <c:pt idx="1229">
                  <c:v>268.73113669614099</c:v>
                </c:pt>
                <c:pt idx="1230">
                  <c:v>268.73113669614099</c:v>
                </c:pt>
                <c:pt idx="1231">
                  <c:v>268.73113669614099</c:v>
                </c:pt>
                <c:pt idx="1232">
                  <c:v>268.73113669614099</c:v>
                </c:pt>
                <c:pt idx="1233">
                  <c:v>268.73113669614099</c:v>
                </c:pt>
                <c:pt idx="1234">
                  <c:v>268.73113669614099</c:v>
                </c:pt>
                <c:pt idx="1235">
                  <c:v>268.73113669614099</c:v>
                </c:pt>
                <c:pt idx="1236">
                  <c:v>268.73113669614099</c:v>
                </c:pt>
                <c:pt idx="1237">
                  <c:v>268.73113669614099</c:v>
                </c:pt>
                <c:pt idx="1238">
                  <c:v>268.73113669614099</c:v>
                </c:pt>
                <c:pt idx="1239">
                  <c:v>268.73113669614099</c:v>
                </c:pt>
                <c:pt idx="1240">
                  <c:v>268.73113669614099</c:v>
                </c:pt>
                <c:pt idx="1241">
                  <c:v>268.73113669614099</c:v>
                </c:pt>
                <c:pt idx="1242">
                  <c:v>268.73113669614099</c:v>
                </c:pt>
                <c:pt idx="1243">
                  <c:v>268.73113669614099</c:v>
                </c:pt>
                <c:pt idx="1244">
                  <c:v>268.73113669614099</c:v>
                </c:pt>
                <c:pt idx="1245">
                  <c:v>268.73113669614099</c:v>
                </c:pt>
                <c:pt idx="1246">
                  <c:v>268.73113669614099</c:v>
                </c:pt>
                <c:pt idx="1247">
                  <c:v>268.73113669614099</c:v>
                </c:pt>
                <c:pt idx="1248">
                  <c:v>268.73113669614099</c:v>
                </c:pt>
                <c:pt idx="1249">
                  <c:v>268.73113669614099</c:v>
                </c:pt>
                <c:pt idx="1250">
                  <c:v>268.73113669614099</c:v>
                </c:pt>
                <c:pt idx="1251">
                  <c:v>268.72300321686998</c:v>
                </c:pt>
                <c:pt idx="1252">
                  <c:v>268.73113669614099</c:v>
                </c:pt>
                <c:pt idx="1253">
                  <c:v>269.45353222489399</c:v>
                </c:pt>
                <c:pt idx="1254">
                  <c:v>269.445376881431</c:v>
                </c:pt>
                <c:pt idx="1255">
                  <c:v>268.008741167388</c:v>
                </c:pt>
                <c:pt idx="1256">
                  <c:v>268.008741167388</c:v>
                </c:pt>
                <c:pt idx="1257">
                  <c:v>268.000629552308</c:v>
                </c:pt>
                <c:pt idx="1258">
                  <c:v>268.000629552308</c:v>
                </c:pt>
                <c:pt idx="1259">
                  <c:v>268.008741167388</c:v>
                </c:pt>
                <c:pt idx="1260">
                  <c:v>268.008741167388</c:v>
                </c:pt>
                <c:pt idx="1261">
                  <c:v>268.008741167388</c:v>
                </c:pt>
                <c:pt idx="1262">
                  <c:v>267.286345638635</c:v>
                </c:pt>
                <c:pt idx="1263">
                  <c:v>268.008741167388</c:v>
                </c:pt>
                <c:pt idx="1264">
                  <c:v>268.000629552308</c:v>
                </c:pt>
                <c:pt idx="1265">
                  <c:v>268.008741167388</c:v>
                </c:pt>
                <c:pt idx="1266">
                  <c:v>268.008741167388</c:v>
                </c:pt>
                <c:pt idx="1267">
                  <c:v>268.000629552308</c:v>
                </c:pt>
                <c:pt idx="1268">
                  <c:v>268.008741167388</c:v>
                </c:pt>
                <c:pt idx="1269">
                  <c:v>268.008741167388</c:v>
                </c:pt>
                <c:pt idx="1270">
                  <c:v>268.000629552308</c:v>
                </c:pt>
                <c:pt idx="1271">
                  <c:v>268.008741167388</c:v>
                </c:pt>
                <c:pt idx="1272">
                  <c:v>268.73113669614099</c:v>
                </c:pt>
                <c:pt idx="1273">
                  <c:v>267.27825588774698</c:v>
                </c:pt>
                <c:pt idx="1274">
                  <c:v>268.008741167388</c:v>
                </c:pt>
                <c:pt idx="1275">
                  <c:v>268.008741167388</c:v>
                </c:pt>
                <c:pt idx="1276">
                  <c:v>268.000629552308</c:v>
                </c:pt>
                <c:pt idx="1277">
                  <c:v>268.73113669614099</c:v>
                </c:pt>
                <c:pt idx="1278">
                  <c:v>268.008741167388</c:v>
                </c:pt>
                <c:pt idx="1279">
                  <c:v>267.286345638635</c:v>
                </c:pt>
                <c:pt idx="1280">
                  <c:v>268.008741167388</c:v>
                </c:pt>
                <c:pt idx="1281">
                  <c:v>268.008741167388</c:v>
                </c:pt>
                <c:pt idx="1282">
                  <c:v>268.008741167388</c:v>
                </c:pt>
                <c:pt idx="1283">
                  <c:v>268.000629552308</c:v>
                </c:pt>
                <c:pt idx="1284">
                  <c:v>268.73113669614099</c:v>
                </c:pt>
                <c:pt idx="1285">
                  <c:v>268.73113669614099</c:v>
                </c:pt>
                <c:pt idx="1286">
                  <c:v>268.72300321686998</c:v>
                </c:pt>
                <c:pt idx="1287">
                  <c:v>268.73113669614099</c:v>
                </c:pt>
                <c:pt idx="1288">
                  <c:v>268.73113669614099</c:v>
                </c:pt>
                <c:pt idx="1289">
                  <c:v>268.72300321686998</c:v>
                </c:pt>
                <c:pt idx="1290">
                  <c:v>268.008741167388</c:v>
                </c:pt>
                <c:pt idx="1291">
                  <c:v>268.73113669614099</c:v>
                </c:pt>
                <c:pt idx="1292">
                  <c:v>268.72300321686998</c:v>
                </c:pt>
                <c:pt idx="1293">
                  <c:v>268.008741167388</c:v>
                </c:pt>
                <c:pt idx="1294">
                  <c:v>268.73113669614099</c:v>
                </c:pt>
                <c:pt idx="1295">
                  <c:v>268.72300321686998</c:v>
                </c:pt>
                <c:pt idx="1296">
                  <c:v>268.73113669614099</c:v>
                </c:pt>
                <c:pt idx="1297">
                  <c:v>268.73113669614099</c:v>
                </c:pt>
                <c:pt idx="1298">
                  <c:v>268.72300321686998</c:v>
                </c:pt>
                <c:pt idx="1299">
                  <c:v>269.445376881431</c:v>
                </c:pt>
                <c:pt idx="1300">
                  <c:v>269.45353222489399</c:v>
                </c:pt>
                <c:pt idx="1301">
                  <c:v>-231.166569200982</c:v>
                </c:pt>
                <c:pt idx="1302">
                  <c:v>268.73113669614099</c:v>
                </c:pt>
                <c:pt idx="1303">
                  <c:v>268.73113669614099</c:v>
                </c:pt>
                <c:pt idx="1304">
                  <c:v>269.45353222489399</c:v>
                </c:pt>
                <c:pt idx="1305">
                  <c:v>268.72300321686998</c:v>
                </c:pt>
                <c:pt idx="1306">
                  <c:v>270.17592775364699</c:v>
                </c:pt>
                <c:pt idx="1307">
                  <c:v>269.45353222489399</c:v>
                </c:pt>
                <c:pt idx="1308">
                  <c:v>269.445376881431</c:v>
                </c:pt>
                <c:pt idx="1309">
                  <c:v>269.45353222489399</c:v>
                </c:pt>
                <c:pt idx="1310">
                  <c:v>269.45353222489399</c:v>
                </c:pt>
                <c:pt idx="1311">
                  <c:v>270.17592775364699</c:v>
                </c:pt>
                <c:pt idx="1312">
                  <c:v>270.17592775364699</c:v>
                </c:pt>
                <c:pt idx="1313">
                  <c:v>269.45353222489399</c:v>
                </c:pt>
                <c:pt idx="1314">
                  <c:v>269.445376881431</c:v>
                </c:pt>
                <c:pt idx="1315">
                  <c:v>270.16775054599299</c:v>
                </c:pt>
                <c:pt idx="1316">
                  <c:v>270.17592775364699</c:v>
                </c:pt>
                <c:pt idx="1317">
                  <c:v>270.16775054599299</c:v>
                </c:pt>
                <c:pt idx="1318">
                  <c:v>270.89832328239999</c:v>
                </c:pt>
                <c:pt idx="1319">
                  <c:v>270.89832328239999</c:v>
                </c:pt>
                <c:pt idx="1320">
                  <c:v>270.16775054599299</c:v>
                </c:pt>
                <c:pt idx="1321">
                  <c:v>270.89012421055401</c:v>
                </c:pt>
                <c:pt idx="1322">
                  <c:v>270.17592775364699</c:v>
                </c:pt>
                <c:pt idx="1323">
                  <c:v>270.89832328239999</c:v>
                </c:pt>
                <c:pt idx="1324">
                  <c:v>270.89832328239999</c:v>
                </c:pt>
                <c:pt idx="1325">
                  <c:v>271.62071881115401</c:v>
                </c:pt>
                <c:pt idx="1326">
                  <c:v>270.89832328239999</c:v>
                </c:pt>
                <c:pt idx="1327">
                  <c:v>270.16775054599299</c:v>
                </c:pt>
                <c:pt idx="1328">
                  <c:v>270.89832328239999</c:v>
                </c:pt>
                <c:pt idx="1329">
                  <c:v>271.62071881115401</c:v>
                </c:pt>
                <c:pt idx="1330">
                  <c:v>271.61249787511599</c:v>
                </c:pt>
                <c:pt idx="1331">
                  <c:v>271.62071881115401</c:v>
                </c:pt>
                <c:pt idx="1332">
                  <c:v>271.62071881115401</c:v>
                </c:pt>
                <c:pt idx="1333">
                  <c:v>271.61249787511599</c:v>
                </c:pt>
                <c:pt idx="1334">
                  <c:v>271.62071881115401</c:v>
                </c:pt>
                <c:pt idx="1335">
                  <c:v>271.62071881115401</c:v>
                </c:pt>
                <c:pt idx="1336">
                  <c:v>271.61249787511599</c:v>
                </c:pt>
                <c:pt idx="1337">
                  <c:v>271.62071881115401</c:v>
                </c:pt>
                <c:pt idx="1338">
                  <c:v>271.62071881115401</c:v>
                </c:pt>
                <c:pt idx="1339">
                  <c:v>271.61249787511599</c:v>
                </c:pt>
                <c:pt idx="1340">
                  <c:v>271.62071881115401</c:v>
                </c:pt>
                <c:pt idx="1341">
                  <c:v>270.89832328239999</c:v>
                </c:pt>
                <c:pt idx="1342">
                  <c:v>272.33487153967701</c:v>
                </c:pt>
                <c:pt idx="1343">
                  <c:v>271.61249787511599</c:v>
                </c:pt>
                <c:pt idx="1344">
                  <c:v>272.343114339907</c:v>
                </c:pt>
                <c:pt idx="1345">
                  <c:v>271.61249787511599</c:v>
                </c:pt>
                <c:pt idx="1346">
                  <c:v>271.62071881115401</c:v>
                </c:pt>
                <c:pt idx="1347">
                  <c:v>271.62071881115401</c:v>
                </c:pt>
                <c:pt idx="1348">
                  <c:v>271.62071881115401</c:v>
                </c:pt>
                <c:pt idx="1349">
                  <c:v>271.61249787511599</c:v>
                </c:pt>
                <c:pt idx="1350">
                  <c:v>271.62071881115401</c:v>
                </c:pt>
                <c:pt idx="1351">
                  <c:v>271.61249787511599</c:v>
                </c:pt>
                <c:pt idx="1352">
                  <c:v>271.61249787511599</c:v>
                </c:pt>
                <c:pt idx="1353">
                  <c:v>271.62071881115401</c:v>
                </c:pt>
                <c:pt idx="1354">
                  <c:v>273.06550986866</c:v>
                </c:pt>
                <c:pt idx="1355">
                  <c:v>272.33487153967701</c:v>
                </c:pt>
                <c:pt idx="1356">
                  <c:v>271.62071881115401</c:v>
                </c:pt>
                <c:pt idx="1357">
                  <c:v>272.343114339907</c:v>
                </c:pt>
                <c:pt idx="1358">
                  <c:v>273.057245204239</c:v>
                </c:pt>
                <c:pt idx="1359">
                  <c:v>273.057245204239</c:v>
                </c:pt>
                <c:pt idx="1360">
                  <c:v>273.06550986866</c:v>
                </c:pt>
                <c:pt idx="1361">
                  <c:v>272.343114339907</c:v>
                </c:pt>
                <c:pt idx="1362">
                  <c:v>273.057245204239</c:v>
                </c:pt>
                <c:pt idx="1363">
                  <c:v>273.06550986866</c:v>
                </c:pt>
                <c:pt idx="1364">
                  <c:v>273.06550986866</c:v>
                </c:pt>
                <c:pt idx="1365">
                  <c:v>273.06550986866</c:v>
                </c:pt>
                <c:pt idx="1366">
                  <c:v>273.06550986866</c:v>
                </c:pt>
                <c:pt idx="1367">
                  <c:v>273.06550986866</c:v>
                </c:pt>
                <c:pt idx="1368">
                  <c:v>273.057245204239</c:v>
                </c:pt>
                <c:pt idx="1369">
                  <c:v>273.787905397413</c:v>
                </c:pt>
                <c:pt idx="1370">
                  <c:v>272.343114339907</c:v>
                </c:pt>
                <c:pt idx="1371">
                  <c:v>272.343114339907</c:v>
                </c:pt>
                <c:pt idx="1372">
                  <c:v>272.343114339907</c:v>
                </c:pt>
                <c:pt idx="1373">
                  <c:v>273.787905397413</c:v>
                </c:pt>
                <c:pt idx="1374">
                  <c:v>273.77961886880001</c:v>
                </c:pt>
                <c:pt idx="1375">
                  <c:v>272.343114339907</c:v>
                </c:pt>
                <c:pt idx="1376">
                  <c:v>273.06550986866</c:v>
                </c:pt>
                <c:pt idx="1377">
                  <c:v>273.77961886880001</c:v>
                </c:pt>
                <c:pt idx="1378">
                  <c:v>273.057245204239</c:v>
                </c:pt>
                <c:pt idx="1379">
                  <c:v>274.510300926166</c:v>
                </c:pt>
                <c:pt idx="1380">
                  <c:v>274.501992533362</c:v>
                </c:pt>
                <c:pt idx="1381">
                  <c:v>273.06550986866</c:v>
                </c:pt>
                <c:pt idx="1382">
                  <c:v>274.510300926166</c:v>
                </c:pt>
                <c:pt idx="1383">
                  <c:v>273.787905397413</c:v>
                </c:pt>
                <c:pt idx="1384">
                  <c:v>273.057245204239</c:v>
                </c:pt>
                <c:pt idx="1385">
                  <c:v>273.787905397413</c:v>
                </c:pt>
                <c:pt idx="1386">
                  <c:v>274.510300926166</c:v>
                </c:pt>
                <c:pt idx="1387">
                  <c:v>274.501992533362</c:v>
                </c:pt>
                <c:pt idx="1388">
                  <c:v>274.510300926166</c:v>
                </c:pt>
                <c:pt idx="1389">
                  <c:v>275.23269645491899</c:v>
                </c:pt>
                <c:pt idx="1390">
                  <c:v>275.23269645491899</c:v>
                </c:pt>
                <c:pt idx="1391">
                  <c:v>-224.665009442204</c:v>
                </c:pt>
                <c:pt idx="1392">
                  <c:v>275.23269645491899</c:v>
                </c:pt>
                <c:pt idx="1393">
                  <c:v>275.23269645491899</c:v>
                </c:pt>
                <c:pt idx="1394">
                  <c:v>275.23269645491899</c:v>
                </c:pt>
                <c:pt idx="1395">
                  <c:v>273.787905397413</c:v>
                </c:pt>
                <c:pt idx="1396">
                  <c:v>275.22436619792302</c:v>
                </c:pt>
                <c:pt idx="1397">
                  <c:v>275.23269645491899</c:v>
                </c:pt>
                <c:pt idx="1398">
                  <c:v>-225.38740497095699</c:v>
                </c:pt>
                <c:pt idx="1399">
                  <c:v>274.510300926166</c:v>
                </c:pt>
                <c:pt idx="1400">
                  <c:v>274.51803700456702</c:v>
                </c:pt>
                <c:pt idx="1401">
                  <c:v>275.95509198367199</c:v>
                </c:pt>
                <c:pt idx="1402">
                  <c:v>275.946739862485</c:v>
                </c:pt>
                <c:pt idx="1403">
                  <c:v>274.510300926166</c:v>
                </c:pt>
                <c:pt idx="1404">
                  <c:v>274.510300926166</c:v>
                </c:pt>
                <c:pt idx="1405">
                  <c:v>275.95509198367199</c:v>
                </c:pt>
                <c:pt idx="1406">
                  <c:v>275.95509198367199</c:v>
                </c:pt>
                <c:pt idx="1407">
                  <c:v>275.95509198367199</c:v>
                </c:pt>
                <c:pt idx="1408">
                  <c:v>274.510300926166</c:v>
                </c:pt>
                <c:pt idx="1409">
                  <c:v>274.510300926166</c:v>
                </c:pt>
                <c:pt idx="1410">
                  <c:v>-224.665009442204</c:v>
                </c:pt>
                <c:pt idx="1411">
                  <c:v>275.23269645491899</c:v>
                </c:pt>
                <c:pt idx="1412">
                  <c:v>275.23269645491899</c:v>
                </c:pt>
                <c:pt idx="1413">
                  <c:v>276.66911352704602</c:v>
                </c:pt>
                <c:pt idx="1414">
                  <c:v>276.67748751242499</c:v>
                </c:pt>
                <c:pt idx="1415">
                  <c:v>276.66911352704602</c:v>
                </c:pt>
                <c:pt idx="1416">
                  <c:v>276.67748751242499</c:v>
                </c:pt>
                <c:pt idx="1417">
                  <c:v>276.67748751242499</c:v>
                </c:pt>
                <c:pt idx="1418">
                  <c:v>275.22436619792302</c:v>
                </c:pt>
                <c:pt idx="1419">
                  <c:v>276.66911352704602</c:v>
                </c:pt>
                <c:pt idx="1420">
                  <c:v>276.67748751242499</c:v>
                </c:pt>
                <c:pt idx="1421">
                  <c:v>276.67748751242499</c:v>
                </c:pt>
                <c:pt idx="1422">
                  <c:v>276.67748751242499</c:v>
                </c:pt>
                <c:pt idx="1423">
                  <c:v>275.95509198367199</c:v>
                </c:pt>
                <c:pt idx="1424">
                  <c:v>277.712730221919</c:v>
                </c:pt>
                <c:pt idx="1425">
                  <c:v>275.946739862485</c:v>
                </c:pt>
                <c:pt idx="1426">
                  <c:v>277.39988304117799</c:v>
                </c:pt>
                <c:pt idx="1427">
                  <c:v>277.39148719160801</c:v>
                </c:pt>
                <c:pt idx="1428">
                  <c:v>277.39148719160801</c:v>
                </c:pt>
                <c:pt idx="1429">
                  <c:v>276.67748751242499</c:v>
                </c:pt>
                <c:pt idx="1430">
                  <c:v>276.66911352704602</c:v>
                </c:pt>
                <c:pt idx="1431">
                  <c:v>277.39148719160801</c:v>
                </c:pt>
                <c:pt idx="1432">
                  <c:v>276.66911352704602</c:v>
                </c:pt>
                <c:pt idx="1433">
                  <c:v>276.67748751242499</c:v>
                </c:pt>
                <c:pt idx="1434">
                  <c:v>277.407700551983</c:v>
                </c:pt>
                <c:pt idx="1435">
                  <c:v>278.11386085616903</c:v>
                </c:pt>
                <c:pt idx="1436">
                  <c:v>277.39148719160801</c:v>
                </c:pt>
                <c:pt idx="1437">
                  <c:v>276.66911352704602</c:v>
                </c:pt>
                <c:pt idx="1438">
                  <c:v>278.11386085616903</c:v>
                </c:pt>
                <c:pt idx="1439">
                  <c:v>278.12227856993098</c:v>
                </c:pt>
                <c:pt idx="1440">
                  <c:v>277.39148719160801</c:v>
                </c:pt>
                <c:pt idx="1441">
                  <c:v>278.11386085616903</c:v>
                </c:pt>
                <c:pt idx="1442">
                  <c:v>278.12227856993098</c:v>
                </c:pt>
                <c:pt idx="1443">
                  <c:v>278.83623452072999</c:v>
                </c:pt>
                <c:pt idx="1444">
                  <c:v>278.83623452072999</c:v>
                </c:pt>
                <c:pt idx="1445">
                  <c:v>277.39988304117799</c:v>
                </c:pt>
                <c:pt idx="1446">
                  <c:v>277.39988304117799</c:v>
                </c:pt>
                <c:pt idx="1447">
                  <c:v>278.84467409868398</c:v>
                </c:pt>
                <c:pt idx="1448">
                  <c:v>278.12227856993098</c:v>
                </c:pt>
                <c:pt idx="1449">
                  <c:v>277.39988304117799</c:v>
                </c:pt>
                <c:pt idx="1450">
                  <c:v>279.56706962743698</c:v>
                </c:pt>
                <c:pt idx="1451">
                  <c:v>278.12227856993098</c:v>
                </c:pt>
                <c:pt idx="1452">
                  <c:v>279.56706962743698</c:v>
                </c:pt>
                <c:pt idx="1453">
                  <c:v>278.84467409868398</c:v>
                </c:pt>
                <c:pt idx="1454">
                  <c:v>278.12227856993098</c:v>
                </c:pt>
                <c:pt idx="1455">
                  <c:v>278.83623452072999</c:v>
                </c:pt>
                <c:pt idx="1456">
                  <c:v>278.83623452072999</c:v>
                </c:pt>
                <c:pt idx="1457">
                  <c:v>280.28946515618998</c:v>
                </c:pt>
                <c:pt idx="1458">
                  <c:v>278.84467409868398</c:v>
                </c:pt>
                <c:pt idx="1459">
                  <c:v>278.83623452072999</c:v>
                </c:pt>
                <c:pt idx="1460">
                  <c:v>279.56706962743698</c:v>
                </c:pt>
                <c:pt idx="1461">
                  <c:v>280.28946515618998</c:v>
                </c:pt>
                <c:pt idx="1462">
                  <c:v>280.28098184985299</c:v>
                </c:pt>
                <c:pt idx="1463">
                  <c:v>278.83623452072999</c:v>
                </c:pt>
                <c:pt idx="1464">
                  <c:v>279.56706962743698</c:v>
                </c:pt>
                <c:pt idx="1465">
                  <c:v>281.00335551441498</c:v>
                </c:pt>
                <c:pt idx="1466">
                  <c:v>278.84467409868398</c:v>
                </c:pt>
                <c:pt idx="1467">
                  <c:v>281.01186068494297</c:v>
                </c:pt>
                <c:pt idx="1468">
                  <c:v>279.56706962743698</c:v>
                </c:pt>
                <c:pt idx="1469">
                  <c:v>281.01186068494297</c:v>
                </c:pt>
                <c:pt idx="1470">
                  <c:v>279.56706962743698</c:v>
                </c:pt>
                <c:pt idx="1471">
                  <c:v>281.01186068494297</c:v>
                </c:pt>
                <c:pt idx="1472">
                  <c:v>279.56706962743698</c:v>
                </c:pt>
                <c:pt idx="1473">
                  <c:v>279.56706962743698</c:v>
                </c:pt>
                <c:pt idx="1474">
                  <c:v>281.00335551441498</c:v>
                </c:pt>
                <c:pt idx="1475">
                  <c:v>279.56706962743698</c:v>
                </c:pt>
                <c:pt idx="1476">
                  <c:v>279.56706962743698</c:v>
                </c:pt>
                <c:pt idx="1477">
                  <c:v>281.73425621369603</c:v>
                </c:pt>
                <c:pt idx="1478">
                  <c:v>281.01186068494297</c:v>
                </c:pt>
                <c:pt idx="1479">
                  <c:v>281.00335551441498</c:v>
                </c:pt>
                <c:pt idx="1480">
                  <c:v>281.725729178976</c:v>
                </c:pt>
                <c:pt idx="1481">
                  <c:v>279.56706962743698</c:v>
                </c:pt>
                <c:pt idx="1482">
                  <c:v>279.56706962743698</c:v>
                </c:pt>
                <c:pt idx="1483">
                  <c:v>280.28946515618998</c:v>
                </c:pt>
                <c:pt idx="1484">
                  <c:v>281.73425621369603</c:v>
                </c:pt>
                <c:pt idx="1485">
                  <c:v>279.55860818529197</c:v>
                </c:pt>
                <c:pt idx="1486">
                  <c:v>280.28946515618998</c:v>
                </c:pt>
                <c:pt idx="1487">
                  <c:v>280.28098184985299</c:v>
                </c:pt>
                <c:pt idx="1488">
                  <c:v>280.28946515618998</c:v>
                </c:pt>
                <c:pt idx="1489">
                  <c:v>281.73425621369603</c:v>
                </c:pt>
                <c:pt idx="1490">
                  <c:v>280.28946515618998</c:v>
                </c:pt>
                <c:pt idx="1491">
                  <c:v>280.28098184985299</c:v>
                </c:pt>
                <c:pt idx="1492">
                  <c:v>280.28946515618998</c:v>
                </c:pt>
                <c:pt idx="1493">
                  <c:v>280.2973640994</c:v>
                </c:pt>
                <c:pt idx="1494">
                  <c:v>280.28946515618998</c:v>
                </c:pt>
                <c:pt idx="1495">
                  <c:v>279.55860818529197</c:v>
                </c:pt>
                <c:pt idx="1496">
                  <c:v>280.28946515618998</c:v>
                </c:pt>
                <c:pt idx="1497">
                  <c:v>280.28946515618998</c:v>
                </c:pt>
                <c:pt idx="1498">
                  <c:v>-219.60824074093301</c:v>
                </c:pt>
                <c:pt idx="1499">
                  <c:v>282.45665174244999</c:v>
                </c:pt>
                <c:pt idx="1500">
                  <c:v>281.01186068494297</c:v>
                </c:pt>
                <c:pt idx="1501">
                  <c:v>281.01186068494297</c:v>
                </c:pt>
                <c:pt idx="1502">
                  <c:v>281.01186068494297</c:v>
                </c:pt>
                <c:pt idx="1503">
                  <c:v>281.01186068494297</c:v>
                </c:pt>
                <c:pt idx="1504">
                  <c:v>281.01186068494297</c:v>
                </c:pt>
                <c:pt idx="1505">
                  <c:v>281.01186068494297</c:v>
                </c:pt>
                <c:pt idx="1506">
                  <c:v>281.01186068494297</c:v>
                </c:pt>
                <c:pt idx="1507">
                  <c:v>281.73425621369603</c:v>
                </c:pt>
                <c:pt idx="1508">
                  <c:v>281.73425621369603</c:v>
                </c:pt>
                <c:pt idx="1509">
                  <c:v>283.17904727120299</c:v>
                </c:pt>
                <c:pt idx="1510">
                  <c:v>281.01186068494297</c:v>
                </c:pt>
                <c:pt idx="1511">
                  <c:v>281.73425621369603</c:v>
                </c:pt>
                <c:pt idx="1512">
                  <c:v>281.73425621369603</c:v>
                </c:pt>
                <c:pt idx="1513">
                  <c:v>281.73425621369603</c:v>
                </c:pt>
                <c:pt idx="1514">
                  <c:v>281.73425621369603</c:v>
                </c:pt>
                <c:pt idx="1515">
                  <c:v>281.74219587310802</c:v>
                </c:pt>
                <c:pt idx="1516">
                  <c:v>283.90144279995599</c:v>
                </c:pt>
                <c:pt idx="1517">
                  <c:v>282.45665174244999</c:v>
                </c:pt>
                <c:pt idx="1518">
                  <c:v>282.464611759962</c:v>
                </c:pt>
                <c:pt idx="1519">
                  <c:v>282.45665174244999</c:v>
                </c:pt>
                <c:pt idx="1520">
                  <c:v>282.77058631955703</c:v>
                </c:pt>
                <c:pt idx="1521">
                  <c:v>282.464611759962</c:v>
                </c:pt>
                <c:pt idx="1522">
                  <c:v>282.45665174244999</c:v>
                </c:pt>
                <c:pt idx="1523">
                  <c:v>282.77058631955703</c:v>
                </c:pt>
                <c:pt idx="1524">
                  <c:v>282.45665174244999</c:v>
                </c:pt>
                <c:pt idx="1525">
                  <c:v>283.90144279995599</c:v>
                </c:pt>
                <c:pt idx="1526">
                  <c:v>283.18702764681598</c:v>
                </c:pt>
                <c:pt idx="1527">
                  <c:v>283.18702764681598</c:v>
                </c:pt>
                <c:pt idx="1528">
                  <c:v>283.49990601767303</c:v>
                </c:pt>
                <c:pt idx="1529">
                  <c:v>282.77058631955703</c:v>
                </c:pt>
                <c:pt idx="1530">
                  <c:v>283.49193985608701</c:v>
                </c:pt>
                <c:pt idx="1531">
                  <c:v>283.17904727120299</c:v>
                </c:pt>
                <c:pt idx="1532">
                  <c:v>283.49193985608701</c:v>
                </c:pt>
                <c:pt idx="1533">
                  <c:v>283.90144279995599</c:v>
                </c:pt>
                <c:pt idx="1534">
                  <c:v>283.49990601767303</c:v>
                </c:pt>
                <c:pt idx="1535">
                  <c:v>285.34623385746198</c:v>
                </c:pt>
                <c:pt idx="1536">
                  <c:v>284.21329339261598</c:v>
                </c:pt>
                <c:pt idx="1537">
                  <c:v>283.90944353367098</c:v>
                </c:pt>
                <c:pt idx="1538">
                  <c:v>283.49193985608701</c:v>
                </c:pt>
                <c:pt idx="1539">
                  <c:v>283.49193985608701</c:v>
                </c:pt>
                <c:pt idx="1540">
                  <c:v>286.38540124431597</c:v>
                </c:pt>
                <c:pt idx="1541">
                  <c:v>283.90144279995599</c:v>
                </c:pt>
                <c:pt idx="1542">
                  <c:v>284.93464692914603</c:v>
                </c:pt>
                <c:pt idx="1543">
                  <c:v>284.94265363099498</c:v>
                </c:pt>
                <c:pt idx="1544">
                  <c:v>284.93464692914603</c:v>
                </c:pt>
                <c:pt idx="1545">
                  <c:v>284.21329339261598</c:v>
                </c:pt>
                <c:pt idx="1546">
                  <c:v>284.21329339261598</c:v>
                </c:pt>
                <c:pt idx="1547">
                  <c:v>286.37735400220498</c:v>
                </c:pt>
                <c:pt idx="1548">
                  <c:v>284.62383832870898</c:v>
                </c:pt>
                <c:pt idx="1549">
                  <c:v>284.93464692914603</c:v>
                </c:pt>
                <c:pt idx="1550">
                  <c:v>284.93464692914603</c:v>
                </c:pt>
                <c:pt idx="1551">
                  <c:v>284.93464692914603</c:v>
                </c:pt>
                <c:pt idx="1552">
                  <c:v>285.354275307379</c:v>
                </c:pt>
                <c:pt idx="1553">
                  <c:v>286.37735400220498</c:v>
                </c:pt>
                <c:pt idx="1554">
                  <c:v>283.90144279995599</c:v>
                </c:pt>
                <c:pt idx="1555">
                  <c:v>285.65600046567499</c:v>
                </c:pt>
                <c:pt idx="1556">
                  <c:v>285.65600046567499</c:v>
                </c:pt>
                <c:pt idx="1557">
                  <c:v>286.37735400220498</c:v>
                </c:pt>
                <c:pt idx="1558">
                  <c:v>-214.24200034925599</c:v>
                </c:pt>
                <c:pt idx="1559">
                  <c:v>284.94265363099498</c:v>
                </c:pt>
                <c:pt idx="1560">
                  <c:v>284.93464692914603</c:v>
                </c:pt>
                <c:pt idx="1561">
                  <c:v>285.65600046567499</c:v>
                </c:pt>
                <c:pt idx="1562">
                  <c:v>287.10677505097698</c:v>
                </c:pt>
                <c:pt idx="1563">
                  <c:v>287.098707538734</c:v>
                </c:pt>
                <c:pt idx="1564">
                  <c:v>285.65600046567499</c:v>
                </c:pt>
                <c:pt idx="1565">
                  <c:v>285.65600046567499</c:v>
                </c:pt>
                <c:pt idx="1566">
                  <c:v>287.098707538734</c:v>
                </c:pt>
                <c:pt idx="1567">
                  <c:v>285.65600046567499</c:v>
                </c:pt>
                <c:pt idx="1568">
                  <c:v>285.65600046567499</c:v>
                </c:pt>
                <c:pt idx="1569">
                  <c:v>287.82006107526399</c:v>
                </c:pt>
                <c:pt idx="1570">
                  <c:v>287.82006107526399</c:v>
                </c:pt>
                <c:pt idx="1571">
                  <c:v>286.37735400220498</c:v>
                </c:pt>
                <c:pt idx="1572">
                  <c:v>285.65600046567499</c:v>
                </c:pt>
                <c:pt idx="1573">
                  <c:v>287.82006107526399</c:v>
                </c:pt>
                <c:pt idx="1574">
                  <c:v>286.37735400220498</c:v>
                </c:pt>
                <c:pt idx="1575">
                  <c:v>287.82006107526399</c:v>
                </c:pt>
                <c:pt idx="1576">
                  <c:v>287.82006107526399</c:v>
                </c:pt>
                <c:pt idx="1577">
                  <c:v>-212.07793973966801</c:v>
                </c:pt>
                <c:pt idx="1578">
                  <c:v>286.38540124431597</c:v>
                </c:pt>
                <c:pt idx="1579">
                  <c:v>287.098707538734</c:v>
                </c:pt>
                <c:pt idx="1580">
                  <c:v>288.54141461179302</c:v>
                </c:pt>
                <c:pt idx="1581">
                  <c:v>287.10677505097698</c:v>
                </c:pt>
                <c:pt idx="1582">
                  <c:v>287.098707538734</c:v>
                </c:pt>
                <c:pt idx="1583">
                  <c:v>295.03359644055797</c:v>
                </c:pt>
                <c:pt idx="1584">
                  <c:v>286.37735400220498</c:v>
                </c:pt>
                <c:pt idx="1585">
                  <c:v>288.54141461179302</c:v>
                </c:pt>
                <c:pt idx="1586">
                  <c:v>287.098707538734</c:v>
                </c:pt>
                <c:pt idx="1587">
                  <c:v>288.54141461179302</c:v>
                </c:pt>
                <c:pt idx="1588">
                  <c:v>289.27089647095897</c:v>
                </c:pt>
                <c:pt idx="1589">
                  <c:v>287.098707538734</c:v>
                </c:pt>
                <c:pt idx="1590">
                  <c:v>287.098707538734</c:v>
                </c:pt>
                <c:pt idx="1591">
                  <c:v>287.10677505097698</c:v>
                </c:pt>
                <c:pt idx="1592">
                  <c:v>287.098707538734</c:v>
                </c:pt>
                <c:pt idx="1593">
                  <c:v>289.262768148323</c:v>
                </c:pt>
                <c:pt idx="1594">
                  <c:v>287.10677505097698</c:v>
                </c:pt>
                <c:pt idx="1595">
                  <c:v>287.82006107526399</c:v>
                </c:pt>
                <c:pt idx="1596">
                  <c:v>287.82006107526399</c:v>
                </c:pt>
                <c:pt idx="1597">
                  <c:v>288.96635474164901</c:v>
                </c:pt>
                <c:pt idx="1598">
                  <c:v>289.262768148323</c:v>
                </c:pt>
                <c:pt idx="1599">
                  <c:v>287.82006107526399</c:v>
                </c:pt>
                <c:pt idx="1600">
                  <c:v>296.91292949704501</c:v>
                </c:pt>
                <c:pt idx="1601">
                  <c:v>289.68060702998002</c:v>
                </c:pt>
                <c:pt idx="1602">
                  <c:v>296.90456231751102</c:v>
                </c:pt>
                <c:pt idx="1603">
                  <c:v>296.91292949704501</c:v>
                </c:pt>
                <c:pt idx="1604">
                  <c:v>288.23581597247397</c:v>
                </c:pt>
                <c:pt idx="1605">
                  <c:v>289.68060702998002</c:v>
                </c:pt>
                <c:pt idx="1606">
                  <c:v>288.96635474164901</c:v>
                </c:pt>
                <c:pt idx="1607">
                  <c:v>296.90456231751102</c:v>
                </c:pt>
                <c:pt idx="1608">
                  <c:v>289.262768148323</c:v>
                </c:pt>
                <c:pt idx="1609">
                  <c:v>296.91292949704501</c:v>
                </c:pt>
                <c:pt idx="1610">
                  <c:v>289.68060702998002</c:v>
                </c:pt>
                <c:pt idx="1611">
                  <c:v>289.68060702998002</c:v>
                </c:pt>
                <c:pt idx="1612">
                  <c:v>296.90456231751102</c:v>
                </c:pt>
                <c:pt idx="1613">
                  <c:v>296.90456231751102</c:v>
                </c:pt>
                <c:pt idx="1614">
                  <c:v>296.90456231751102</c:v>
                </c:pt>
                <c:pt idx="1615">
                  <c:v>296.90456231751102</c:v>
                </c:pt>
                <c:pt idx="1616">
                  <c:v>296.90456231751102</c:v>
                </c:pt>
                <c:pt idx="1617">
                  <c:v>290.40300255873302</c:v>
                </c:pt>
                <c:pt idx="1618">
                  <c:v>297.62695784626402</c:v>
                </c:pt>
                <c:pt idx="1619">
                  <c:v>297.19765705014697</c:v>
                </c:pt>
                <c:pt idx="1620">
                  <c:v>297.62695784626402</c:v>
                </c:pt>
                <c:pt idx="1621">
                  <c:v>297.62695784626402</c:v>
                </c:pt>
                <c:pt idx="1622">
                  <c:v>297.63534538389899</c:v>
                </c:pt>
                <c:pt idx="1623">
                  <c:v>297.62695784626402</c:v>
                </c:pt>
                <c:pt idx="1624">
                  <c:v>297.62695784626402</c:v>
                </c:pt>
                <c:pt idx="1625">
                  <c:v>297.62695784626402</c:v>
                </c:pt>
                <c:pt idx="1626">
                  <c:v>297.62695784626402</c:v>
                </c:pt>
                <c:pt idx="1627">
                  <c:v>297.62695784626402</c:v>
                </c:pt>
                <c:pt idx="1628">
                  <c:v>298.35776127075297</c:v>
                </c:pt>
                <c:pt idx="1629">
                  <c:v>298.34935337501702</c:v>
                </c:pt>
                <c:pt idx="1630">
                  <c:v>-202.270748050859</c:v>
                </c:pt>
                <c:pt idx="1631">
                  <c:v>298.34935337501702</c:v>
                </c:pt>
                <c:pt idx="1632">
                  <c:v>298.34935337501702</c:v>
                </c:pt>
                <c:pt idx="1633">
                  <c:v>298.34935337501702</c:v>
                </c:pt>
                <c:pt idx="1634">
                  <c:v>298.34935337501702</c:v>
                </c:pt>
                <c:pt idx="1635">
                  <c:v>298.34935337501702</c:v>
                </c:pt>
                <c:pt idx="1636">
                  <c:v>297.919010586676</c:v>
                </c:pt>
                <c:pt idx="1637">
                  <c:v>298.34935337501702</c:v>
                </c:pt>
                <c:pt idx="1638">
                  <c:v>298.34935337501702</c:v>
                </c:pt>
                <c:pt idx="1639">
                  <c:v>298.34935337501702</c:v>
                </c:pt>
                <c:pt idx="1640">
                  <c:v>298.35776127075297</c:v>
                </c:pt>
                <c:pt idx="1641">
                  <c:v>298.34935337501702</c:v>
                </c:pt>
                <c:pt idx="1642">
                  <c:v>298.34935337501702</c:v>
                </c:pt>
                <c:pt idx="1643">
                  <c:v>298.34935337501702</c:v>
                </c:pt>
                <c:pt idx="1644">
                  <c:v>298.35776127075297</c:v>
                </c:pt>
                <c:pt idx="1645">
                  <c:v>299.07174890377001</c:v>
                </c:pt>
                <c:pt idx="1646">
                  <c:v>299.07174890377001</c:v>
                </c:pt>
                <c:pt idx="1647">
                  <c:v>298.35776127075297</c:v>
                </c:pt>
                <c:pt idx="1648">
                  <c:v>299.07174890377001</c:v>
                </c:pt>
                <c:pt idx="1649">
                  <c:v>299.07174890377001</c:v>
                </c:pt>
                <c:pt idx="1650">
                  <c:v>299.07174890377001</c:v>
                </c:pt>
                <c:pt idx="1651">
                  <c:v>299.07174890377001</c:v>
                </c:pt>
                <c:pt idx="1652">
                  <c:v>299.07174890377001</c:v>
                </c:pt>
                <c:pt idx="1653">
                  <c:v>299.07174890377001</c:v>
                </c:pt>
                <c:pt idx="1654">
                  <c:v>299.07174890377001</c:v>
                </c:pt>
                <c:pt idx="1655">
                  <c:v>299.07174890377001</c:v>
                </c:pt>
                <c:pt idx="1656">
                  <c:v>299.07174890377001</c:v>
                </c:pt>
                <c:pt idx="1657">
                  <c:v>299.07174890377001</c:v>
                </c:pt>
                <c:pt idx="1658">
                  <c:v>299.07174890377001</c:v>
                </c:pt>
                <c:pt idx="1659">
                  <c:v>299.07174890377001</c:v>
                </c:pt>
                <c:pt idx="1660">
                  <c:v>299.07174890377001</c:v>
                </c:pt>
                <c:pt idx="1661">
                  <c:v>299.07174890377001</c:v>
                </c:pt>
                <c:pt idx="1662">
                  <c:v>-200.825956993353</c:v>
                </c:pt>
                <c:pt idx="1663">
                  <c:v>299.07174890377001</c:v>
                </c:pt>
                <c:pt idx="1664">
                  <c:v>299.07174890377001</c:v>
                </c:pt>
                <c:pt idx="1665">
                  <c:v>299.07174890377001</c:v>
                </c:pt>
                <c:pt idx="1666">
                  <c:v>299.07174890377001</c:v>
                </c:pt>
                <c:pt idx="1667">
                  <c:v>299.07174890377001</c:v>
                </c:pt>
                <c:pt idx="1668">
                  <c:v>299.07174890377001</c:v>
                </c:pt>
                <c:pt idx="1669">
                  <c:v>299.07174890377001</c:v>
                </c:pt>
                <c:pt idx="1670">
                  <c:v>299.79414443252301</c:v>
                </c:pt>
                <c:pt idx="1671">
                  <c:v>299.07174890377001</c:v>
                </c:pt>
                <c:pt idx="1672">
                  <c:v>299.07174890377001</c:v>
                </c:pt>
                <c:pt idx="1673">
                  <c:v>299.79414443252301</c:v>
                </c:pt>
                <c:pt idx="1674">
                  <c:v>299.79414443252301</c:v>
                </c:pt>
                <c:pt idx="1675">
                  <c:v>299.79414443252301</c:v>
                </c:pt>
                <c:pt idx="1676">
                  <c:v>299.79414443252301</c:v>
                </c:pt>
                <c:pt idx="1677">
                  <c:v>299.07174890377001</c:v>
                </c:pt>
                <c:pt idx="1678">
                  <c:v>299.79414443252301</c:v>
                </c:pt>
                <c:pt idx="1679">
                  <c:v>299.79414443252301</c:v>
                </c:pt>
                <c:pt idx="1680">
                  <c:v>299.79414443252301</c:v>
                </c:pt>
                <c:pt idx="1681">
                  <c:v>-200.10356146460001</c:v>
                </c:pt>
                <c:pt idx="1682">
                  <c:v>299.79414443252301</c:v>
                </c:pt>
                <c:pt idx="1683">
                  <c:v>299.79414443252301</c:v>
                </c:pt>
                <c:pt idx="1684">
                  <c:v>299.79414443252301</c:v>
                </c:pt>
                <c:pt idx="1685">
                  <c:v>299.07174890377001</c:v>
                </c:pt>
                <c:pt idx="1686">
                  <c:v>299.79414443252301</c:v>
                </c:pt>
                <c:pt idx="1687">
                  <c:v>299.79414443252301</c:v>
                </c:pt>
                <c:pt idx="1688">
                  <c:v>299.79414443252301</c:v>
                </c:pt>
                <c:pt idx="1689">
                  <c:v>299.79414443252301</c:v>
                </c:pt>
                <c:pt idx="1690">
                  <c:v>299.79414443252301</c:v>
                </c:pt>
                <c:pt idx="1691">
                  <c:v>299.79414443252301</c:v>
                </c:pt>
                <c:pt idx="1692">
                  <c:v>299.79414443252301</c:v>
                </c:pt>
                <c:pt idx="1693">
                  <c:v>299.79414443252301</c:v>
                </c:pt>
                <c:pt idx="1694">
                  <c:v>299.79414443252301</c:v>
                </c:pt>
                <c:pt idx="1695">
                  <c:v>299.79414443252301</c:v>
                </c:pt>
                <c:pt idx="1696">
                  <c:v>299.79414443252301</c:v>
                </c:pt>
                <c:pt idx="1697">
                  <c:v>299.79414443252301</c:v>
                </c:pt>
                <c:pt idx="1698">
                  <c:v>299.79414443252301</c:v>
                </c:pt>
                <c:pt idx="1699">
                  <c:v>299.79414443252301</c:v>
                </c:pt>
                <c:pt idx="1700">
                  <c:v>299.80259304446099</c:v>
                </c:pt>
                <c:pt idx="1701">
                  <c:v>299.79414443252301</c:v>
                </c:pt>
                <c:pt idx="1702">
                  <c:v>299.79414443252301</c:v>
                </c:pt>
                <c:pt idx="1703">
                  <c:v>299.79414443252301</c:v>
                </c:pt>
                <c:pt idx="1704">
                  <c:v>299.79414443252301</c:v>
                </c:pt>
                <c:pt idx="1705">
                  <c:v>299.79414443252301</c:v>
                </c:pt>
                <c:pt idx="1706">
                  <c:v>299.79414443252301</c:v>
                </c:pt>
                <c:pt idx="1707">
                  <c:v>299.79414443252301</c:v>
                </c:pt>
                <c:pt idx="1708">
                  <c:v>299.79414443252301</c:v>
                </c:pt>
                <c:pt idx="1709">
                  <c:v>299.79414443252301</c:v>
                </c:pt>
                <c:pt idx="1710">
                  <c:v>299.79414443252301</c:v>
                </c:pt>
                <c:pt idx="1711">
                  <c:v>299.79414443252301</c:v>
                </c:pt>
                <c:pt idx="1712">
                  <c:v>299.79414443252301</c:v>
                </c:pt>
                <c:pt idx="1713">
                  <c:v>299.79414443252301</c:v>
                </c:pt>
                <c:pt idx="1714">
                  <c:v>299.79414443252301</c:v>
                </c:pt>
                <c:pt idx="1715">
                  <c:v>299.79414443252301</c:v>
                </c:pt>
                <c:pt idx="1716">
                  <c:v>299.79414443252301</c:v>
                </c:pt>
                <c:pt idx="1717">
                  <c:v>299.79414443252301</c:v>
                </c:pt>
                <c:pt idx="1718">
                  <c:v>299.79414443252301</c:v>
                </c:pt>
                <c:pt idx="1719">
                  <c:v>298.34935337501702</c:v>
                </c:pt>
                <c:pt idx="1720">
                  <c:v>298.34935337501702</c:v>
                </c:pt>
                <c:pt idx="1721">
                  <c:v>294.01498020249898</c:v>
                </c:pt>
                <c:pt idx="1722">
                  <c:v>275.95509198367199</c:v>
                </c:pt>
                <c:pt idx="1723">
                  <c:v>256.45041270733901</c:v>
                </c:pt>
                <c:pt idx="1724">
                  <c:v>242.72489766103101</c:v>
                </c:pt>
                <c:pt idx="1725">
                  <c:v>-260.784785879857</c:v>
                </c:pt>
                <c:pt idx="1726">
                  <c:v>243.096141810436</c:v>
                </c:pt>
                <c:pt idx="1727">
                  <c:v>247.78166636230199</c:v>
                </c:pt>
                <c:pt idx="1728">
                  <c:v>-121.36244883051501</c:v>
                </c:pt>
                <c:pt idx="1729">
                  <c:v>239.112920017265</c:v>
                </c:pt>
                <c:pt idx="1730">
                  <c:v>237.32531351820001</c:v>
                </c:pt>
                <c:pt idx="1731">
                  <c:v>240.55771107477199</c:v>
                </c:pt>
                <c:pt idx="1732">
                  <c:v>236.945733431006</c:v>
                </c:pt>
                <c:pt idx="1733">
                  <c:v>230.444173672229</c:v>
                </c:pt>
                <c:pt idx="1734">
                  <c:v>226.50501047025699</c:v>
                </c:pt>
                <c:pt idx="1735">
                  <c:v>-121.187394136953</c:v>
                </c:pt>
                <c:pt idx="1736">
                  <c:v>225.06230339719801</c:v>
                </c:pt>
                <c:pt idx="1737">
                  <c:v>220.734182178022</c:v>
                </c:pt>
                <c:pt idx="1738">
                  <c:v>216.71865862592</c:v>
                </c:pt>
                <c:pt idx="1739">
                  <c:v>213.10023104563601</c:v>
                </c:pt>
                <c:pt idx="1740">
                  <c:v>208.765989058267</c:v>
                </c:pt>
                <c:pt idx="1741">
                  <c:v>-296.17320247020598</c:v>
                </c:pt>
                <c:pt idx="1742">
                  <c:v>200.81987874809101</c:v>
                </c:pt>
                <c:pt idx="1743">
                  <c:v>201.25156294004</c:v>
                </c:pt>
                <c:pt idx="1744">
                  <c:v>-121.18373682411</c:v>
                </c:pt>
                <c:pt idx="1745">
                  <c:v>-621.06665122356503</c:v>
                </c:pt>
                <c:pt idx="1746">
                  <c:v>-121.358775646328</c:v>
                </c:pt>
                <c:pt idx="1747">
                  <c:v>-121.358775646328</c:v>
                </c:pt>
                <c:pt idx="1748">
                  <c:v>-121.36244883051501</c:v>
                </c:pt>
                <c:pt idx="1749">
                  <c:v>-621.26015472763902</c:v>
                </c:pt>
                <c:pt idx="1750">
                  <c:v>-279.57494821254602</c:v>
                </c:pt>
                <c:pt idx="1751">
                  <c:v>-291.84779361623902</c:v>
                </c:pt>
                <c:pt idx="1752">
                  <c:v>-309.907681835066</c:v>
                </c:pt>
                <c:pt idx="1753">
                  <c:v>-316.409241593844</c:v>
                </c:pt>
                <c:pt idx="1754">
                  <c:v>186.37804641829101</c:v>
                </c:pt>
                <c:pt idx="1755">
                  <c:v>192.15721064831601</c:v>
                </c:pt>
                <c:pt idx="1756">
                  <c:v>195.046792763328</c:v>
                </c:pt>
                <c:pt idx="1757">
                  <c:v>202.270748050859</c:v>
                </c:pt>
                <c:pt idx="1758">
                  <c:v>-291.12539808748602</c:v>
                </c:pt>
                <c:pt idx="1759">
                  <c:v>-286.06862938621498</c:v>
                </c:pt>
                <c:pt idx="1760">
                  <c:v>-283.17904727120299</c:v>
                </c:pt>
                <c:pt idx="1761">
                  <c:v>-281.01186068494297</c:v>
                </c:pt>
                <c:pt idx="1762">
                  <c:v>-282.45665174244999</c:v>
                </c:pt>
                <c:pt idx="1763">
                  <c:v>216.00235016938299</c:v>
                </c:pt>
                <c:pt idx="1764">
                  <c:v>-283.17904727120299</c:v>
                </c:pt>
                <c:pt idx="1765">
                  <c:v>-281.73425621369603</c:v>
                </c:pt>
                <c:pt idx="1766">
                  <c:v>-281.01977998625398</c:v>
                </c:pt>
                <c:pt idx="1767">
                  <c:v>-280.28946515618998</c:v>
                </c:pt>
                <c:pt idx="1768">
                  <c:v>-281.01186068494297</c:v>
                </c:pt>
                <c:pt idx="1769">
                  <c:v>-282.14978282405298</c:v>
                </c:pt>
                <c:pt idx="1770">
                  <c:v>-285.76708773205303</c:v>
                </c:pt>
                <c:pt idx="1771">
                  <c:v>-285.76708773205303</c:v>
                </c:pt>
                <c:pt idx="1772">
                  <c:v>-285.04362675045297</c:v>
                </c:pt>
                <c:pt idx="1773">
                  <c:v>-285.04362675045297</c:v>
                </c:pt>
                <c:pt idx="1774">
                  <c:v>-285.04362675045297</c:v>
                </c:pt>
                <c:pt idx="1775">
                  <c:v>-285.354275307379</c:v>
                </c:pt>
                <c:pt idx="1776">
                  <c:v>-285.354275307379</c:v>
                </c:pt>
                <c:pt idx="1777">
                  <c:v>-285.354275307379</c:v>
                </c:pt>
                <c:pt idx="1778">
                  <c:v>-285.04362675045297</c:v>
                </c:pt>
                <c:pt idx="1779">
                  <c:v>-285.04362675045297</c:v>
                </c:pt>
                <c:pt idx="1780">
                  <c:v>-287.93747067685399</c:v>
                </c:pt>
                <c:pt idx="1781">
                  <c:v>-290.11544598118002</c:v>
                </c:pt>
                <c:pt idx="1782">
                  <c:v>-290.11544598118002</c:v>
                </c:pt>
                <c:pt idx="1783">
                  <c:v>-292.28588572667599</c:v>
                </c:pt>
                <c:pt idx="1784">
                  <c:v>-293.00936564184099</c:v>
                </c:pt>
                <c:pt idx="1785">
                  <c:v>-294.15841670914102</c:v>
                </c:pt>
                <c:pt idx="1786">
                  <c:v>203.59240171248399</c:v>
                </c:pt>
                <c:pt idx="1787">
                  <c:v>-294.88294482911402</c:v>
                </c:pt>
                <c:pt idx="1788">
                  <c:v>-294.15841670914102</c:v>
                </c:pt>
                <c:pt idx="1789">
                  <c:v>-294.88294482911402</c:v>
                </c:pt>
                <c:pt idx="1790">
                  <c:v>205.04145795243099</c:v>
                </c:pt>
                <c:pt idx="1791">
                  <c:v>-294.88294482911402</c:v>
                </c:pt>
                <c:pt idx="1792">
                  <c:v>-296.62676521766599</c:v>
                </c:pt>
                <c:pt idx="1793">
                  <c:v>201.85089633104599</c:v>
                </c:pt>
                <c:pt idx="1794">
                  <c:v>-299.52068487832599</c:v>
                </c:pt>
                <c:pt idx="1795">
                  <c:v>197.51001684005499</c:v>
                </c:pt>
                <c:pt idx="1796">
                  <c:v>-301.691124623821</c:v>
                </c:pt>
                <c:pt idx="1797">
                  <c:v>199.68045658554999</c:v>
                </c:pt>
                <c:pt idx="1798">
                  <c:v>-300.244164793491</c:v>
                </c:pt>
                <c:pt idx="1799">
                  <c:v>199.68045658554999</c:v>
                </c:pt>
                <c:pt idx="1800">
                  <c:v>198.23349675521999</c:v>
                </c:pt>
                <c:pt idx="1801">
                  <c:v>-300.967644708656</c:v>
                </c:pt>
                <c:pt idx="1802">
                  <c:v>-300.244164793491</c:v>
                </c:pt>
                <c:pt idx="1803">
                  <c:v>-301.40369790887303</c:v>
                </c:pt>
                <c:pt idx="1804">
                  <c:v>198.23349675521999</c:v>
                </c:pt>
                <c:pt idx="1805">
                  <c:v>-300.967644708656</c:v>
                </c:pt>
                <c:pt idx="1806">
                  <c:v>198.95697667038499</c:v>
                </c:pt>
                <c:pt idx="1807">
                  <c:v>-302.414604538986</c:v>
                </c:pt>
                <c:pt idx="1808">
                  <c:v>-303.861564369316</c:v>
                </c:pt>
                <c:pt idx="1809">
                  <c:v>-302.414604538986</c:v>
                </c:pt>
                <c:pt idx="1810">
                  <c:v>196.34712051275099</c:v>
                </c:pt>
                <c:pt idx="1811">
                  <c:v>-304.301810388766</c:v>
                </c:pt>
                <c:pt idx="1812">
                  <c:v>-303.138084454151</c:v>
                </c:pt>
                <c:pt idx="1813">
                  <c:v>-315.43724301195698</c:v>
                </c:pt>
                <c:pt idx="1814">
                  <c:v>-326.03765398796401</c:v>
                </c:pt>
                <c:pt idx="1815">
                  <c:v>-337.14164046690797</c:v>
                </c:pt>
                <c:pt idx="1816">
                  <c:v>-346.32444134721499</c:v>
                </c:pt>
                <c:pt idx="1817">
                  <c:v>-350.88775885504401</c:v>
                </c:pt>
                <c:pt idx="1818">
                  <c:v>-353.05819860053901</c:v>
                </c:pt>
                <c:pt idx="1819">
                  <c:v>-355.74330690686799</c:v>
                </c:pt>
                <c:pt idx="1820">
                  <c:v>144.90912319891899</c:v>
                </c:pt>
                <c:pt idx="1821">
                  <c:v>-354.29425066692102</c:v>
                </c:pt>
                <c:pt idx="1822">
                  <c:v>-354.29425066692102</c:v>
                </c:pt>
                <c:pt idx="1823">
                  <c:v>-356.67559817636402</c:v>
                </c:pt>
                <c:pt idx="1824">
                  <c:v>-358.12255800669402</c:v>
                </c:pt>
                <c:pt idx="1825">
                  <c:v>-360.29299775218902</c:v>
                </c:pt>
                <c:pt idx="1826">
                  <c:v>-360.81500374668002</c:v>
                </c:pt>
                <c:pt idx="1827">
                  <c:v>-359.36594750673402</c:v>
                </c:pt>
                <c:pt idx="1828">
                  <c:v>-357.91689126678699</c:v>
                </c:pt>
                <c:pt idx="1829">
                  <c:v>144.181095874677</c:v>
                </c:pt>
                <c:pt idx="1830">
                  <c:v>-353.05819860053901</c:v>
                </c:pt>
                <c:pt idx="1831">
                  <c:v>-353.05819860053901</c:v>
                </c:pt>
                <c:pt idx="1832">
                  <c:v>-352.33471868537401</c:v>
                </c:pt>
                <c:pt idx="1833">
                  <c:v>-353.78167851570402</c:v>
                </c:pt>
                <c:pt idx="1834">
                  <c:v>-353.78167851570402</c:v>
                </c:pt>
                <c:pt idx="1835">
                  <c:v>148.313382608833</c:v>
                </c:pt>
                <c:pt idx="1836">
                  <c:v>147.58990269366799</c:v>
                </c:pt>
                <c:pt idx="1837">
                  <c:v>-349.44079902471401</c:v>
                </c:pt>
                <c:pt idx="1838">
                  <c:v>153.377742014988</c:v>
                </c:pt>
                <c:pt idx="1839">
                  <c:v>-344.37643961855798</c:v>
                </c:pt>
                <c:pt idx="1840">
                  <c:v>-344.37643961855798</c:v>
                </c:pt>
                <c:pt idx="1841">
                  <c:v>-345.09991953372298</c:v>
                </c:pt>
                <c:pt idx="1842">
                  <c:v>-346.54687936405298</c:v>
                </c:pt>
                <c:pt idx="1843">
                  <c:v>-345.09991953372298</c:v>
                </c:pt>
                <c:pt idx="1844">
                  <c:v>154.824701845318</c:v>
                </c:pt>
                <c:pt idx="1845">
                  <c:v>-345.09991953372298</c:v>
                </c:pt>
                <c:pt idx="1846">
                  <c:v>-344.37643961855798</c:v>
                </c:pt>
                <c:pt idx="1847">
                  <c:v>-344.37643961855798</c:v>
                </c:pt>
                <c:pt idx="1848">
                  <c:v>156.99514159081301</c:v>
                </c:pt>
                <c:pt idx="1849">
                  <c:v>-342.20599987306298</c:v>
                </c:pt>
                <c:pt idx="1850">
                  <c:v>-341.48251995789798</c:v>
                </c:pt>
                <c:pt idx="1851">
                  <c:v>159.16558133630801</c:v>
                </c:pt>
                <c:pt idx="1852">
                  <c:v>159.16558133630801</c:v>
                </c:pt>
                <c:pt idx="1853">
                  <c:v>-341.48251995789798</c:v>
                </c:pt>
                <c:pt idx="1854">
                  <c:v>156.27166167564801</c:v>
                </c:pt>
                <c:pt idx="1855">
                  <c:v>-345.82339944888798</c:v>
                </c:pt>
                <c:pt idx="1856">
                  <c:v>-346.54687936405298</c:v>
                </c:pt>
                <c:pt idx="1857">
                  <c:v>-347.27035927921798</c:v>
                </c:pt>
                <c:pt idx="1858">
                  <c:v>154.101221930153</c:v>
                </c:pt>
                <c:pt idx="1859">
                  <c:v>-345.09991953372298</c:v>
                </c:pt>
                <c:pt idx="1860">
                  <c:v>-345.09991953372298</c:v>
                </c:pt>
                <c:pt idx="1861">
                  <c:v>-344.37643961855798</c:v>
                </c:pt>
                <c:pt idx="1862">
                  <c:v>154.101221930153</c:v>
                </c:pt>
                <c:pt idx="1863">
                  <c:v>155.548181760483</c:v>
                </c:pt>
                <c:pt idx="1864">
                  <c:v>-344.37643961855798</c:v>
                </c:pt>
                <c:pt idx="1865">
                  <c:v>-347.99383919438401</c:v>
                </c:pt>
                <c:pt idx="1866">
                  <c:v>149.760342439163</c:v>
                </c:pt>
                <c:pt idx="1867">
                  <c:v>147.58990269366799</c:v>
                </c:pt>
                <c:pt idx="1868">
                  <c:v>149.036862523998</c:v>
                </c:pt>
                <c:pt idx="1869">
                  <c:v>146.86642277850299</c:v>
                </c:pt>
                <c:pt idx="1870">
                  <c:v>142.52554328751199</c:v>
                </c:pt>
                <c:pt idx="1871">
                  <c:v>141.07858345718199</c:v>
                </c:pt>
                <c:pt idx="1872">
                  <c:v>-359.56951783702402</c:v>
                </c:pt>
                <c:pt idx="1873">
                  <c:v>139.63162362685199</c:v>
                </c:pt>
                <c:pt idx="1874">
                  <c:v>-359.56951783702402</c:v>
                </c:pt>
                <c:pt idx="1875">
                  <c:v>140.35510354201699</c:v>
                </c:pt>
                <c:pt idx="1876">
                  <c:v>141.80206337234699</c:v>
                </c:pt>
                <c:pt idx="1877">
                  <c:v>-355.95211826119902</c:v>
                </c:pt>
                <c:pt idx="1878">
                  <c:v>145.419462948172</c:v>
                </c:pt>
                <c:pt idx="1879">
                  <c:v>-354.50515843086902</c:v>
                </c:pt>
                <c:pt idx="1880">
                  <c:v>-350.67161006705498</c:v>
                </c:pt>
                <c:pt idx="1881">
                  <c:v>153.599961434329</c:v>
                </c:pt>
                <c:pt idx="1882">
                  <c:v>157.222602034196</c:v>
                </c:pt>
                <c:pt idx="1883">
                  <c:v>-338.35463202750901</c:v>
                </c:pt>
                <c:pt idx="1884">
                  <c:v>164.95342065762901</c:v>
                </c:pt>
                <c:pt idx="1885">
                  <c:v>-332.07728106075302</c:v>
                </c:pt>
                <c:pt idx="1886">
                  <c:v>171.46473989411399</c:v>
                </c:pt>
                <c:pt idx="1887">
                  <c:v>175.08213946993899</c:v>
                </c:pt>
                <c:pt idx="1888">
                  <c:v>177.976059130599</c:v>
                </c:pt>
                <c:pt idx="1889">
                  <c:v>181.593458706424</c:v>
                </c:pt>
                <c:pt idx="1890">
                  <c:v>182.316938621589</c:v>
                </c:pt>
                <c:pt idx="1891">
                  <c:v>-316.16072292712198</c:v>
                </c:pt>
                <c:pt idx="1892">
                  <c:v>184.75467059317899</c:v>
                </c:pt>
                <c:pt idx="1893">
                  <c:v>186.92825495309901</c:v>
                </c:pt>
                <c:pt idx="1894">
                  <c:v>-310.098035348552</c:v>
                </c:pt>
                <c:pt idx="1895">
                  <c:v>-308.202443860306</c:v>
                </c:pt>
                <c:pt idx="1896">
                  <c:v>193.89261726423001</c:v>
                </c:pt>
                <c:pt idx="1897">
                  <c:v>195.33957709456001</c:v>
                </c:pt>
                <c:pt idx="1898">
                  <c:v>-302.85275414882</c:v>
                </c:pt>
                <c:pt idx="1899">
                  <c:v>-301.40369790887303</c:v>
                </c:pt>
                <c:pt idx="1900">
                  <c:v>-299.95464166892702</c:v>
                </c:pt>
                <c:pt idx="1901">
                  <c:v>201.85089633104599</c:v>
                </c:pt>
                <c:pt idx="1902">
                  <c:v>-295.60747294908703</c:v>
                </c:pt>
                <c:pt idx="1903">
                  <c:v>-293.43388858916802</c:v>
                </c:pt>
                <c:pt idx="1904">
                  <c:v>-291.98483234922099</c:v>
                </c:pt>
                <c:pt idx="1905">
                  <c:v>-289.08671986932802</c:v>
                </c:pt>
                <c:pt idx="1906">
                  <c:v>-286.91313550940799</c:v>
                </c:pt>
                <c:pt idx="1907">
                  <c:v>-284.73955114948899</c:v>
                </c:pt>
                <c:pt idx="1908">
                  <c:v>216.63390787200299</c:v>
                </c:pt>
                <c:pt idx="1909">
                  <c:v>-281.84143866959602</c:v>
                </c:pt>
                <c:pt idx="1910">
                  <c:v>220.981076591842</c:v>
                </c:pt>
                <c:pt idx="1911">
                  <c:v>222.430132831789</c:v>
                </c:pt>
                <c:pt idx="1912">
                  <c:v>224.603717191708</c:v>
                </c:pt>
                <c:pt idx="1913">
                  <c:v>-273.14710122991602</c:v>
                </c:pt>
                <c:pt idx="1914">
                  <c:v>230.399942151494</c:v>
                </c:pt>
                <c:pt idx="1915">
                  <c:v>-266.62634815015701</c:v>
                </c:pt>
                <c:pt idx="1916">
                  <c:v>-262.27917943031798</c:v>
                </c:pt>
                <c:pt idx="1917">
                  <c:v>240.54333583112</c:v>
                </c:pt>
                <c:pt idx="1918">
                  <c:v>-258.65653883045098</c:v>
                </c:pt>
                <c:pt idx="1919">
                  <c:v>241.992392071067</c:v>
                </c:pt>
                <c:pt idx="1920">
                  <c:v>241.992392071067</c:v>
                </c:pt>
                <c:pt idx="1921">
                  <c:v>-255.75842635055801</c:v>
                </c:pt>
                <c:pt idx="1922">
                  <c:v>-256.48295447053198</c:v>
                </c:pt>
                <c:pt idx="1923">
                  <c:v>-265.90182003018401</c:v>
                </c:pt>
                <c:pt idx="1924">
                  <c:v>221.705604711815</c:v>
                </c:pt>
                <c:pt idx="1925">
                  <c:v>208.66409855229699</c:v>
                </c:pt>
                <c:pt idx="1926">
                  <c:v>199.96976111261799</c:v>
                </c:pt>
                <c:pt idx="1927">
                  <c:v>-311.54709158849897</c:v>
                </c:pt>
                <c:pt idx="1928">
                  <c:v>178.95844563339301</c:v>
                </c:pt>
                <c:pt idx="1929">
                  <c:v>-328.93576646785698</c:v>
                </c:pt>
                <c:pt idx="1930">
                  <c:v>166.64146759384801</c:v>
                </c:pt>
                <c:pt idx="1931">
                  <c:v>-335.45651954761598</c:v>
                </c:pt>
                <c:pt idx="1932">
                  <c:v>-335.45651954761598</c:v>
                </c:pt>
                <c:pt idx="1933">
                  <c:v>-339.07916014748298</c:v>
                </c:pt>
                <c:pt idx="1934">
                  <c:v>163.018826993982</c:v>
                </c:pt>
                <c:pt idx="1935">
                  <c:v>166.64146759384801</c:v>
                </c:pt>
                <c:pt idx="1936">
                  <c:v>165.916939473875</c:v>
                </c:pt>
                <c:pt idx="1937">
                  <c:v>157.947130154169</c:v>
                </c:pt>
                <c:pt idx="1938">
                  <c:v>160.120714514089</c:v>
                </c:pt>
                <c:pt idx="1939">
                  <c:v>162.294298874009</c:v>
                </c:pt>
                <c:pt idx="1940">
                  <c:v>160.120714514089</c:v>
                </c:pt>
                <c:pt idx="1941">
                  <c:v>161.56977075403501</c:v>
                </c:pt>
                <c:pt idx="1942">
                  <c:v>160.845242634062</c:v>
                </c:pt>
                <c:pt idx="1943">
                  <c:v>160.120714514089</c:v>
                </c:pt>
                <c:pt idx="1944">
                  <c:v>-341.97727262737601</c:v>
                </c:pt>
                <c:pt idx="1945">
                  <c:v>158.671658274142</c:v>
                </c:pt>
                <c:pt idx="1946">
                  <c:v>160.845242634062</c:v>
                </c:pt>
                <c:pt idx="1947">
                  <c:v>160.120714514089</c:v>
                </c:pt>
                <c:pt idx="1948">
                  <c:v>-341.25274450740199</c:v>
                </c:pt>
                <c:pt idx="1949">
                  <c:v>161.56977075403501</c:v>
                </c:pt>
                <c:pt idx="1950">
                  <c:v>-339.80368826745598</c:v>
                </c:pt>
                <c:pt idx="1951">
                  <c:v>161.56977075403501</c:v>
                </c:pt>
                <c:pt idx="1952">
                  <c:v>161.56977075403501</c:v>
                </c:pt>
                <c:pt idx="1953">
                  <c:v>-339.80368826745598</c:v>
                </c:pt>
                <c:pt idx="1954">
                  <c:v>160.120714514089</c:v>
                </c:pt>
                <c:pt idx="1955">
                  <c:v>-340.52821638742898</c:v>
                </c:pt>
                <c:pt idx="1956">
                  <c:v>-340.52821638742898</c:v>
                </c:pt>
                <c:pt idx="1957">
                  <c:v>156.498073914222</c:v>
                </c:pt>
                <c:pt idx="1958">
                  <c:v>157.222602034196</c:v>
                </c:pt>
                <c:pt idx="1959">
                  <c:v>-343.42632886732201</c:v>
                </c:pt>
                <c:pt idx="1960">
                  <c:v>-342.70180074734901</c:v>
                </c:pt>
                <c:pt idx="1961">
                  <c:v>-344.15085698729501</c:v>
                </c:pt>
                <c:pt idx="1962">
                  <c:v>157.947130154169</c:v>
                </c:pt>
                <c:pt idx="1963">
                  <c:v>158.671658274142</c:v>
                </c:pt>
                <c:pt idx="1964">
                  <c:v>-341.97727262737601</c:v>
                </c:pt>
                <c:pt idx="1965">
                  <c:v>-341.25274450740199</c:v>
                </c:pt>
                <c:pt idx="1966">
                  <c:v>157.222602034196</c:v>
                </c:pt>
                <c:pt idx="1967">
                  <c:v>157.947130154169</c:v>
                </c:pt>
                <c:pt idx="1968">
                  <c:v>-342.70180074734901</c:v>
                </c:pt>
                <c:pt idx="1969">
                  <c:v>157.222602034196</c:v>
                </c:pt>
                <c:pt idx="1970">
                  <c:v>-341.25274450740199</c:v>
                </c:pt>
                <c:pt idx="1971">
                  <c:v>157.947130154169</c:v>
                </c:pt>
                <c:pt idx="1972">
                  <c:v>157.947130154169</c:v>
                </c:pt>
                <c:pt idx="1973">
                  <c:v>156.501853054832</c:v>
                </c:pt>
                <c:pt idx="1974">
                  <c:v>155.777307438837</c:v>
                </c:pt>
                <c:pt idx="1975">
                  <c:v>-344.88371321342697</c:v>
                </c:pt>
                <c:pt idx="1976">
                  <c:v>-342.710076365443</c:v>
                </c:pt>
                <c:pt idx="1977">
                  <c:v>156.501853054832</c:v>
                </c:pt>
                <c:pt idx="1978">
                  <c:v>155.052761822843</c:v>
                </c:pt>
                <c:pt idx="1979">
                  <c:v>156.501853054832</c:v>
                </c:pt>
                <c:pt idx="1980">
                  <c:v>154.328216206848</c:v>
                </c:pt>
                <c:pt idx="1981">
                  <c:v>153.599961434329</c:v>
                </c:pt>
                <c:pt idx="1982">
                  <c:v>157.222602034196</c:v>
                </c:pt>
                <c:pt idx="1983">
                  <c:v>155.052761822843</c:v>
                </c:pt>
                <c:pt idx="1984">
                  <c:v>-345.59991322724198</c:v>
                </c:pt>
                <c:pt idx="1985">
                  <c:v>-344.87538510726898</c:v>
                </c:pt>
                <c:pt idx="1986">
                  <c:v>154.328216206848</c:v>
                </c:pt>
                <c:pt idx="1987">
                  <c:v>150.701848954436</c:v>
                </c:pt>
                <c:pt idx="1988">
                  <c:v>152.875433314356</c:v>
                </c:pt>
                <c:pt idx="1989">
                  <c:v>152.150905194383</c:v>
                </c:pt>
                <c:pt idx="1990">
                  <c:v>-347.04896946718799</c:v>
                </c:pt>
                <c:pt idx="1991">
                  <c:v>-345.608258829421</c:v>
                </c:pt>
                <c:pt idx="1992">
                  <c:v>154.328216206848</c:v>
                </c:pt>
                <c:pt idx="1993">
                  <c:v>152.154579358864</c:v>
                </c:pt>
                <c:pt idx="1994">
                  <c:v>152.875433314356</c:v>
                </c:pt>
                <c:pt idx="1995">
                  <c:v>151.42637707441</c:v>
                </c:pt>
                <c:pt idx="1996">
                  <c:v>151.43003374286999</c:v>
                </c:pt>
                <c:pt idx="1997">
                  <c:v>148.531851278891</c:v>
                </c:pt>
                <c:pt idx="1998">
                  <c:v>149.977320834463</c:v>
                </c:pt>
                <c:pt idx="1999">
                  <c:v>150.701848954436</c:v>
                </c:pt>
                <c:pt idx="2000">
                  <c:v>149.256396894886</c:v>
                </c:pt>
                <c:pt idx="2001">
                  <c:v>148.531851278891</c:v>
                </c:pt>
                <c:pt idx="2002">
                  <c:v>150.701848954436</c:v>
                </c:pt>
                <c:pt idx="2003">
                  <c:v>149.25279271449</c:v>
                </c:pt>
                <c:pt idx="2004">
                  <c:v>149.25279271449</c:v>
                </c:pt>
                <c:pt idx="2005">
                  <c:v>150.705488126875</c:v>
                </c:pt>
                <c:pt idx="2006">
                  <c:v>150.705488126875</c:v>
                </c:pt>
                <c:pt idx="2007">
                  <c:v>-349.94708194708102</c:v>
                </c:pt>
                <c:pt idx="2008">
                  <c:v>150.701848954436</c:v>
                </c:pt>
                <c:pt idx="2009">
                  <c:v>149.98094251088099</c:v>
                </c:pt>
                <c:pt idx="2010">
                  <c:v>149.98094251088099</c:v>
                </c:pt>
                <c:pt idx="2011">
                  <c:v>149.98094251088099</c:v>
                </c:pt>
                <c:pt idx="2012">
                  <c:v>149.25279271449</c:v>
                </c:pt>
                <c:pt idx="2013">
                  <c:v>149.256396894886</c:v>
                </c:pt>
                <c:pt idx="2014">
                  <c:v>149.98094251088099</c:v>
                </c:pt>
                <c:pt idx="2015">
                  <c:v>148.531851278891</c:v>
                </c:pt>
                <c:pt idx="2016">
                  <c:v>149.256396894886</c:v>
                </c:pt>
                <c:pt idx="2017">
                  <c:v>149.25279271449</c:v>
                </c:pt>
                <c:pt idx="2018">
                  <c:v>150.705488126875</c:v>
                </c:pt>
                <c:pt idx="2019">
                  <c:v>149.98094251088099</c:v>
                </c:pt>
                <c:pt idx="2020">
                  <c:v>150.705488126875</c:v>
                </c:pt>
                <c:pt idx="2021">
                  <c:v>147.80730566289699</c:v>
                </c:pt>
                <c:pt idx="2022">
                  <c:v>149.256396894886</c:v>
                </c:pt>
                <c:pt idx="2023">
                  <c:v>147.80730566289699</c:v>
                </c:pt>
                <c:pt idx="2024">
                  <c:v>147.082760046902</c:v>
                </c:pt>
                <c:pt idx="2025">
                  <c:v>146.354680234597</c:v>
                </c:pt>
                <c:pt idx="2026">
                  <c:v>147.803736474543</c:v>
                </c:pt>
                <c:pt idx="2027">
                  <c:v>148.531851278891</c:v>
                </c:pt>
                <c:pt idx="2028">
                  <c:v>147.80730566289699</c:v>
                </c:pt>
                <c:pt idx="2029">
                  <c:v>149.25279271449</c:v>
                </c:pt>
                <c:pt idx="2030">
                  <c:v>147.07920835457</c:v>
                </c:pt>
                <c:pt idx="2031">
                  <c:v>147.07920835457</c:v>
                </c:pt>
                <c:pt idx="2032">
                  <c:v>148.531851278891</c:v>
                </c:pt>
                <c:pt idx="2033">
                  <c:v>147.80730566289699</c:v>
                </c:pt>
                <c:pt idx="2034">
                  <c:v>148.528264594517</c:v>
                </c:pt>
                <c:pt idx="2035">
                  <c:v>147.80730566289699</c:v>
                </c:pt>
                <c:pt idx="2036">
                  <c:v>145.630152114624</c:v>
                </c:pt>
                <c:pt idx="2037">
                  <c:v>147.803736474543</c:v>
                </c:pt>
                <c:pt idx="2038">
                  <c:v>147.082760046902</c:v>
                </c:pt>
                <c:pt idx="2039">
                  <c:v>147.082760046902</c:v>
                </c:pt>
                <c:pt idx="2040">
                  <c:v>146.354680234597</c:v>
                </c:pt>
                <c:pt idx="2041">
                  <c:v>-354.29425066692102</c:v>
                </c:pt>
                <c:pt idx="2042">
                  <c:v>-354.29425066692102</c:v>
                </c:pt>
                <c:pt idx="2043">
                  <c:v>147.80730566289699</c:v>
                </c:pt>
                <c:pt idx="2044">
                  <c:v>146.35821443090799</c:v>
                </c:pt>
                <c:pt idx="2045">
                  <c:v>144.90562399465</c:v>
                </c:pt>
                <c:pt idx="2046">
                  <c:v>-354.29425066692102</c:v>
                </c:pt>
                <c:pt idx="2047">
                  <c:v>-352.84519442697399</c:v>
                </c:pt>
                <c:pt idx="2048">
                  <c:v>145.63366881491299</c:v>
                </c:pt>
                <c:pt idx="2049">
                  <c:v>145.630152114624</c:v>
                </c:pt>
                <c:pt idx="2050">
                  <c:v>148.528264594517</c:v>
                </c:pt>
                <c:pt idx="2051">
                  <c:v>147.082760046902</c:v>
                </c:pt>
                <c:pt idx="2052">
                  <c:v>147.80730566289699</c:v>
                </c:pt>
                <c:pt idx="2053">
                  <c:v>147.082760046902</c:v>
                </c:pt>
                <c:pt idx="2054">
                  <c:v>147.082760046902</c:v>
                </c:pt>
                <c:pt idx="2055">
                  <c:v>146.354680234597</c:v>
                </c:pt>
                <c:pt idx="2056">
                  <c:v>144.181095874677</c:v>
                </c:pt>
                <c:pt idx="2057">
                  <c:v>146.35821443090799</c:v>
                </c:pt>
                <c:pt idx="2058">
                  <c:v>147.082760046902</c:v>
                </c:pt>
                <c:pt idx="2059">
                  <c:v>146.354680234597</c:v>
                </c:pt>
                <c:pt idx="2060">
                  <c:v>147.082760046902</c:v>
                </c:pt>
                <c:pt idx="2061">
                  <c:v>145.63366881491299</c:v>
                </c:pt>
                <c:pt idx="2062">
                  <c:v>147.07920835457</c:v>
                </c:pt>
                <c:pt idx="2063">
                  <c:v>146.35821443090799</c:v>
                </c:pt>
                <c:pt idx="2064">
                  <c:v>145.63366881491299</c:v>
                </c:pt>
                <c:pt idx="2065">
                  <c:v>146.35821443090799</c:v>
                </c:pt>
                <c:pt idx="2066">
                  <c:v>146.354680234597</c:v>
                </c:pt>
                <c:pt idx="2067">
                  <c:v>144.181095874677</c:v>
                </c:pt>
                <c:pt idx="2068">
                  <c:v>-352.84519442697399</c:v>
                </c:pt>
                <c:pt idx="2069">
                  <c:v>147.082760046902</c:v>
                </c:pt>
                <c:pt idx="2070">
                  <c:v>145.630152114624</c:v>
                </c:pt>
                <c:pt idx="2071">
                  <c:v>146.354680234597</c:v>
                </c:pt>
                <c:pt idx="2072">
                  <c:v>147.80730566289699</c:v>
                </c:pt>
                <c:pt idx="2073">
                  <c:v>145.63366881491299</c:v>
                </c:pt>
                <c:pt idx="2074">
                  <c:v>147.07920835457</c:v>
                </c:pt>
                <c:pt idx="2075">
                  <c:v>145.63366881491299</c:v>
                </c:pt>
                <c:pt idx="2076">
                  <c:v>147.80730566289699</c:v>
                </c:pt>
                <c:pt idx="2077">
                  <c:v>144.90912319891899</c:v>
                </c:pt>
                <c:pt idx="2078">
                  <c:v>-354.29425066692102</c:v>
                </c:pt>
                <c:pt idx="2079">
                  <c:v>146.35821443090799</c:v>
                </c:pt>
                <c:pt idx="2080">
                  <c:v>146.35821443090799</c:v>
                </c:pt>
                <c:pt idx="2081">
                  <c:v>147.07920835457</c:v>
                </c:pt>
                <c:pt idx="2082">
                  <c:v>145.63366881491299</c:v>
                </c:pt>
                <c:pt idx="2083">
                  <c:v>147.082760046902</c:v>
                </c:pt>
                <c:pt idx="2084">
                  <c:v>146.35821443090799</c:v>
                </c:pt>
                <c:pt idx="2085">
                  <c:v>146.354680234597</c:v>
                </c:pt>
                <c:pt idx="2086">
                  <c:v>147.082760046902</c:v>
                </c:pt>
                <c:pt idx="2087">
                  <c:v>146.35821443090799</c:v>
                </c:pt>
                <c:pt idx="2088">
                  <c:v>145.63366881491299</c:v>
                </c:pt>
                <c:pt idx="2089">
                  <c:v>144.181095874677</c:v>
                </c:pt>
                <c:pt idx="2090">
                  <c:v>144.18457758292399</c:v>
                </c:pt>
                <c:pt idx="2091">
                  <c:v>146.35821443090799</c:v>
                </c:pt>
                <c:pt idx="2092">
                  <c:v>144.18457758292399</c:v>
                </c:pt>
                <c:pt idx="2093">
                  <c:v>146.354680234597</c:v>
                </c:pt>
                <c:pt idx="2094">
                  <c:v>145.63366881491299</c:v>
                </c:pt>
                <c:pt idx="2095">
                  <c:v>146.35821443090799</c:v>
                </c:pt>
                <c:pt idx="2096">
                  <c:v>145.630152114624</c:v>
                </c:pt>
                <c:pt idx="2097">
                  <c:v>146.35821443090799</c:v>
                </c:pt>
                <c:pt idx="2098">
                  <c:v>146.35821443090799</c:v>
                </c:pt>
                <c:pt idx="2099">
                  <c:v>147.803736474543</c:v>
                </c:pt>
                <c:pt idx="2100">
                  <c:v>145.630152114624</c:v>
                </c:pt>
                <c:pt idx="2101">
                  <c:v>145.63366881491299</c:v>
                </c:pt>
                <c:pt idx="2102">
                  <c:v>146.35821443090799</c:v>
                </c:pt>
                <c:pt idx="2103">
                  <c:v>146.354680234597</c:v>
                </c:pt>
                <c:pt idx="2104">
                  <c:v>145.63366881491299</c:v>
                </c:pt>
                <c:pt idx="2105">
                  <c:v>143.46003196692899</c:v>
                </c:pt>
                <c:pt idx="2106">
                  <c:v>145.630152114624</c:v>
                </c:pt>
                <c:pt idx="2107">
                  <c:v>146.354680234597</c:v>
                </c:pt>
                <c:pt idx="2108">
                  <c:v>145.63366881491299</c:v>
                </c:pt>
                <c:pt idx="2109">
                  <c:v>145.630152114624</c:v>
                </c:pt>
                <c:pt idx="2110">
                  <c:v>-356.46783502684099</c:v>
                </c:pt>
                <c:pt idx="2111">
                  <c:v>-356.46783502684099</c:v>
                </c:pt>
                <c:pt idx="2112">
                  <c:v>145.630152114624</c:v>
                </c:pt>
                <c:pt idx="2113">
                  <c:v>143.456567754704</c:v>
                </c:pt>
                <c:pt idx="2114">
                  <c:v>143.456567754704</c:v>
                </c:pt>
                <c:pt idx="2115">
                  <c:v>-355.01877878689402</c:v>
                </c:pt>
                <c:pt idx="2116">
                  <c:v>145.630152114624</c:v>
                </c:pt>
                <c:pt idx="2117">
                  <c:v>-355.74330690686799</c:v>
                </c:pt>
                <c:pt idx="2118">
                  <c:v>-356.46783502684099</c:v>
                </c:pt>
                <c:pt idx="2119">
                  <c:v>144.90562399465</c:v>
                </c:pt>
                <c:pt idx="2120">
                  <c:v>143.456567754704</c:v>
                </c:pt>
                <c:pt idx="2121">
                  <c:v>144.181095874677</c:v>
                </c:pt>
                <c:pt idx="2122">
                  <c:v>144.181095874677</c:v>
                </c:pt>
                <c:pt idx="2123">
                  <c:v>-356.46783502684099</c:v>
                </c:pt>
                <c:pt idx="2124">
                  <c:v>142.732039634731</c:v>
                </c:pt>
                <c:pt idx="2125">
                  <c:v>-355.74330690686799</c:v>
                </c:pt>
                <c:pt idx="2126">
                  <c:v>-355.74330690686799</c:v>
                </c:pt>
                <c:pt idx="2127">
                  <c:v>143.456567754704</c:v>
                </c:pt>
                <c:pt idx="2128">
                  <c:v>143.972503117842</c:v>
                </c:pt>
                <c:pt idx="2129">
                  <c:v>142.52554328751199</c:v>
                </c:pt>
                <c:pt idx="2130">
                  <c:v>142.52554328751199</c:v>
                </c:pt>
                <c:pt idx="2131">
                  <c:v>143.24902320267699</c:v>
                </c:pt>
                <c:pt idx="2132">
                  <c:v>143.972503117842</c:v>
                </c:pt>
                <c:pt idx="2133">
                  <c:v>142.52554328751199</c:v>
                </c:pt>
                <c:pt idx="2134">
                  <c:v>-356.67559817636402</c:v>
                </c:pt>
                <c:pt idx="2135">
                  <c:v>-357.39907809152902</c:v>
                </c:pt>
                <c:pt idx="2136">
                  <c:v>-356.67559817636402</c:v>
                </c:pt>
                <c:pt idx="2137">
                  <c:v>142.52554328751199</c:v>
                </c:pt>
                <c:pt idx="2138">
                  <c:v>143.24902320267699</c:v>
                </c:pt>
                <c:pt idx="2139">
                  <c:v>141.80206337234699</c:v>
                </c:pt>
                <c:pt idx="2140">
                  <c:v>142.52554328751199</c:v>
                </c:pt>
                <c:pt idx="2141">
                  <c:v>-356.67559817636402</c:v>
                </c:pt>
                <c:pt idx="2142">
                  <c:v>142.52554328751199</c:v>
                </c:pt>
                <c:pt idx="2143">
                  <c:v>-357.39907809152902</c:v>
                </c:pt>
                <c:pt idx="2144">
                  <c:v>-356.67559817636402</c:v>
                </c:pt>
                <c:pt idx="2145">
                  <c:v>-357.39907809152902</c:v>
                </c:pt>
                <c:pt idx="2146">
                  <c:v>-357.39907809152902</c:v>
                </c:pt>
                <c:pt idx="2147">
                  <c:v>142.52554328751199</c:v>
                </c:pt>
                <c:pt idx="2148">
                  <c:v>-358.12255800669402</c:v>
                </c:pt>
                <c:pt idx="2149">
                  <c:v>142.52554328751199</c:v>
                </c:pt>
                <c:pt idx="2150">
                  <c:v>-358.12255800669402</c:v>
                </c:pt>
                <c:pt idx="2151">
                  <c:v>-357.39907809152902</c:v>
                </c:pt>
                <c:pt idx="2152">
                  <c:v>142.732039634731</c:v>
                </c:pt>
                <c:pt idx="2153">
                  <c:v>142.52554328751199</c:v>
                </c:pt>
                <c:pt idx="2154">
                  <c:v>-358.12255800669402</c:v>
                </c:pt>
                <c:pt idx="2155">
                  <c:v>142.52554328751199</c:v>
                </c:pt>
                <c:pt idx="2156">
                  <c:v>-358.64141938675999</c:v>
                </c:pt>
                <c:pt idx="2157">
                  <c:v>-359.36594750673402</c:v>
                </c:pt>
                <c:pt idx="2158">
                  <c:v>-358.64141938675999</c:v>
                </c:pt>
                <c:pt idx="2159">
                  <c:v>140.558455274811</c:v>
                </c:pt>
                <c:pt idx="2160">
                  <c:v>-361.01647766735402</c:v>
                </c:pt>
                <c:pt idx="2161">
                  <c:v>-359.56951783702402</c:v>
                </c:pt>
                <c:pt idx="2162">
                  <c:v>-359.56951783702402</c:v>
                </c:pt>
                <c:pt idx="2163">
                  <c:v>-359.56951783702402</c:v>
                </c:pt>
                <c:pt idx="2164">
                  <c:v>-361.73995758251903</c:v>
                </c:pt>
                <c:pt idx="2165">
                  <c:v>-361.73995758251903</c:v>
                </c:pt>
                <c:pt idx="2166">
                  <c:v>-361.73995758251903</c:v>
                </c:pt>
                <c:pt idx="2167">
                  <c:v>-373.31563622516001</c:v>
                </c:pt>
                <c:pt idx="2168">
                  <c:v>-374.03911614032501</c:v>
                </c:pt>
                <c:pt idx="2169">
                  <c:v>-374.03911614032501</c:v>
                </c:pt>
                <c:pt idx="2170">
                  <c:v>-374.76259605549001</c:v>
                </c:pt>
                <c:pt idx="2171">
                  <c:v>-374.76259605549001</c:v>
                </c:pt>
                <c:pt idx="2172">
                  <c:v>-374.03911614032501</c:v>
                </c:pt>
                <c:pt idx="2173">
                  <c:v>-375.48607597065501</c:v>
                </c:pt>
                <c:pt idx="2174">
                  <c:v>-376.20955588582001</c:v>
                </c:pt>
                <c:pt idx="2175">
                  <c:v>-376.20955588582001</c:v>
                </c:pt>
                <c:pt idx="2176">
                  <c:v>-377.65651571615001</c:v>
                </c:pt>
                <c:pt idx="2177">
                  <c:v>-378.37999563131501</c:v>
                </c:pt>
                <c:pt idx="2178">
                  <c:v>-377.65651571615001</c:v>
                </c:pt>
                <c:pt idx="2179">
                  <c:v>-379.82695546164501</c:v>
                </c:pt>
                <c:pt idx="2180">
                  <c:v>-379.82695546164501</c:v>
                </c:pt>
                <c:pt idx="2181">
                  <c:v>-386.33827469813099</c:v>
                </c:pt>
                <c:pt idx="2182">
                  <c:v>-387.06175461329599</c:v>
                </c:pt>
                <c:pt idx="2183">
                  <c:v>-386.33827469813099</c:v>
                </c:pt>
                <c:pt idx="2184">
                  <c:v>-386.32816417447202</c:v>
                </c:pt>
                <c:pt idx="2185">
                  <c:v>-387.05162515607299</c:v>
                </c:pt>
                <c:pt idx="2186">
                  <c:v>-387.05162515607299</c:v>
                </c:pt>
                <c:pt idx="2187">
                  <c:v>-387.05162515607299</c:v>
                </c:pt>
                <c:pt idx="2188">
                  <c:v>-387.05162515607299</c:v>
                </c:pt>
                <c:pt idx="2189">
                  <c:v>-387.05162515607299</c:v>
                </c:pt>
                <c:pt idx="2190">
                  <c:v>-387.05162515607299</c:v>
                </c:pt>
                <c:pt idx="2191">
                  <c:v>-387.05162515607299</c:v>
                </c:pt>
                <c:pt idx="2192">
                  <c:v>-387.05162515607299</c:v>
                </c:pt>
                <c:pt idx="2193">
                  <c:v>-387.04068623546698</c:v>
                </c:pt>
                <c:pt idx="2194">
                  <c:v>-387.05162515607299</c:v>
                </c:pt>
                <c:pt idx="2195">
                  <c:v>-386.32816417447202</c:v>
                </c:pt>
                <c:pt idx="2196">
                  <c:v>-387.04068623546698</c:v>
                </c:pt>
                <c:pt idx="2197">
                  <c:v>-387.05162515607299</c:v>
                </c:pt>
                <c:pt idx="2198">
                  <c:v>112.13645214802099</c:v>
                </c:pt>
                <c:pt idx="2199">
                  <c:v>-387.04068623546698</c:v>
                </c:pt>
                <c:pt idx="2200">
                  <c:v>-621.45298319451695</c:v>
                </c:pt>
                <c:pt idx="2201">
                  <c:v>-621.45298319451695</c:v>
                </c:pt>
                <c:pt idx="2202">
                  <c:v>-121.53800988328599</c:v>
                </c:pt>
                <c:pt idx="2203">
                  <c:v>-384.14692409538799</c:v>
                </c:pt>
                <c:pt idx="2204">
                  <c:v>-386.31724570044702</c:v>
                </c:pt>
                <c:pt idx="2205">
                  <c:v>-387.04068623546698</c:v>
                </c:pt>
                <c:pt idx="2206">
                  <c:v>-385.593805165427</c:v>
                </c:pt>
                <c:pt idx="2207">
                  <c:v>-383.42348356036899</c:v>
                </c:pt>
                <c:pt idx="2208">
                  <c:v>-384.14692409538799</c:v>
                </c:pt>
                <c:pt idx="2209">
                  <c:v>-621.43541958180504</c:v>
                </c:pt>
                <c:pt idx="2210">
                  <c:v>-388.48756730550599</c:v>
                </c:pt>
                <c:pt idx="2211">
                  <c:v>-121.53800988328599</c:v>
                </c:pt>
                <c:pt idx="2212">
                  <c:v>-377.63595928021198</c:v>
                </c:pt>
                <c:pt idx="2213">
                  <c:v>-376.18907821017302</c:v>
                </c:pt>
                <c:pt idx="2214">
                  <c:v>-376.91251874519298</c:v>
                </c:pt>
                <c:pt idx="2215">
                  <c:v>-375.465637675153</c:v>
                </c:pt>
                <c:pt idx="2216">
                  <c:v>-366.06091071989903</c:v>
                </c:pt>
                <c:pt idx="2217">
                  <c:v>-357.58578673276901</c:v>
                </c:pt>
                <c:pt idx="2218">
                  <c:v>-346.74985380147302</c:v>
                </c:pt>
                <c:pt idx="2219">
                  <c:v>-340.24829404269502</c:v>
                </c:pt>
                <c:pt idx="2220">
                  <c:v>171.93013584323</c:v>
                </c:pt>
                <c:pt idx="2221">
                  <c:v>184.93325536078501</c:v>
                </c:pt>
                <c:pt idx="2222">
                  <c:v>202.270748050859</c:v>
                </c:pt>
                <c:pt idx="2223">
                  <c:v>221.77542732719201</c:v>
                </c:pt>
                <c:pt idx="2224">
                  <c:v>-260.784785879857</c:v>
                </c:pt>
                <c:pt idx="2225">
                  <c:v>-247.78166636230199</c:v>
                </c:pt>
                <c:pt idx="2226">
                  <c:v>-236.22333790225301</c:v>
                </c:pt>
                <c:pt idx="2227">
                  <c:v>272.343114339907</c:v>
                </c:pt>
                <c:pt idx="2228">
                  <c:v>-218.88584521217899</c:v>
                </c:pt>
                <c:pt idx="2229">
                  <c:v>-216.71865862592</c:v>
                </c:pt>
                <c:pt idx="2230">
                  <c:v>-221.77542732719201</c:v>
                </c:pt>
                <c:pt idx="2231">
                  <c:v>-228.99938261472201</c:v>
                </c:pt>
                <c:pt idx="2232">
                  <c:v>-242.72489766103101</c:v>
                </c:pt>
                <c:pt idx="2233">
                  <c:v>-253.56083059232699</c:v>
                </c:pt>
                <c:pt idx="2234">
                  <c:v>-258.617599293598</c:v>
                </c:pt>
                <c:pt idx="2235">
                  <c:v>244.89208424729</c:v>
                </c:pt>
                <c:pt idx="2236">
                  <c:v>-256.45041270733901</c:v>
                </c:pt>
                <c:pt idx="2237">
                  <c:v>-256.45041270733901</c:v>
                </c:pt>
                <c:pt idx="2238">
                  <c:v>245.614479776043</c:v>
                </c:pt>
                <c:pt idx="2239">
                  <c:v>251.393644006068</c:v>
                </c:pt>
                <c:pt idx="2240">
                  <c:v>-249.94885294856101</c:v>
                </c:pt>
                <c:pt idx="2241">
                  <c:v>-247.78166636230199</c:v>
                </c:pt>
                <c:pt idx="2242">
                  <c:v>255.00562164983299</c:v>
                </c:pt>
                <c:pt idx="2243">
                  <c:v>-244.169688718537</c:v>
                </c:pt>
                <c:pt idx="2244">
                  <c:v>-246.336875304796</c:v>
                </c:pt>
                <c:pt idx="2245">
                  <c:v>-247.05927083354899</c:v>
                </c:pt>
                <c:pt idx="2246">
                  <c:v>-246.336875304796</c:v>
                </c:pt>
                <c:pt idx="2247">
                  <c:v>247.78166636230199</c:v>
                </c:pt>
                <c:pt idx="2248">
                  <c:v>-257.17280823609201</c:v>
                </c:pt>
                <c:pt idx="2249">
                  <c:v>-261.50718140861102</c:v>
                </c:pt>
                <c:pt idx="2250">
                  <c:v>-259.339994822351</c:v>
                </c:pt>
                <c:pt idx="2251">
                  <c:v>-257.54483046696402</c:v>
                </c:pt>
                <c:pt idx="2252">
                  <c:v>-256.11188996842401</c:v>
                </c:pt>
                <c:pt idx="2253">
                  <c:v>-255.040056830097</c:v>
                </c:pt>
                <c:pt idx="2254">
                  <c:v>-251.056540677637</c:v>
                </c:pt>
                <c:pt idx="2255">
                  <c:v>253.95892843113501</c:v>
                </c:pt>
                <c:pt idx="2256">
                  <c:v>257.93201071047798</c:v>
                </c:pt>
                <c:pt idx="2257">
                  <c:v>-239.09427959117301</c:v>
                </c:pt>
                <c:pt idx="2258">
                  <c:v>-241.629138696534</c:v>
                </c:pt>
                <c:pt idx="2259">
                  <c:v>-239.458817091475</c:v>
                </c:pt>
                <c:pt idx="2260">
                  <c:v>-239.47185191962799</c:v>
                </c:pt>
                <c:pt idx="2261">
                  <c:v>262.285512990043</c:v>
                </c:pt>
                <c:pt idx="2262">
                  <c:v>-234.02823396625399</c:v>
                </c:pt>
                <c:pt idx="2263">
                  <c:v>268.08187791799998</c:v>
                </c:pt>
                <c:pt idx="2264">
                  <c:v>266.294076383505</c:v>
                </c:pt>
                <c:pt idx="2265">
                  <c:v>-232.57914273426499</c:v>
                </c:pt>
                <c:pt idx="2266">
                  <c:v>-230.40550588628099</c:v>
                </c:pt>
                <c:pt idx="2267">
                  <c:v>-230.399942151494</c:v>
                </c:pt>
                <c:pt idx="2268">
                  <c:v>-231.51357285281199</c:v>
                </c:pt>
                <c:pt idx="2269">
                  <c:v>-233.298054631387</c:v>
                </c:pt>
                <c:pt idx="2270">
                  <c:v>-230.79009293764699</c:v>
                </c:pt>
                <c:pt idx="2271">
                  <c:v>-230.06661302248199</c:v>
                </c:pt>
                <c:pt idx="2272">
                  <c:v>278.53976733854</c:v>
                </c:pt>
                <c:pt idx="2273">
                  <c:v>-224.935050896148</c:v>
                </c:pt>
                <c:pt idx="2274">
                  <c:v>-231.46542334151999</c:v>
                </c:pt>
                <c:pt idx="2275">
                  <c:v>-234.36781109501899</c:v>
                </c:pt>
                <c:pt idx="2276">
                  <c:v>-237.65096204622699</c:v>
                </c:pt>
                <c:pt idx="2277">
                  <c:v>264.07016903523902</c:v>
                </c:pt>
                <c:pt idx="2278">
                  <c:v>-235.854452343802</c:v>
                </c:pt>
                <c:pt idx="2279">
                  <c:v>263.33979730244903</c:v>
                </c:pt>
                <c:pt idx="2280">
                  <c:v>-235.84161441637801</c:v>
                </c:pt>
                <c:pt idx="2281">
                  <c:v>265.841554581129</c:v>
                </c:pt>
                <c:pt idx="2282">
                  <c:v>-233.34033145388199</c:v>
                </c:pt>
                <c:pt idx="2283">
                  <c:v>-232.61136025848799</c:v>
                </c:pt>
                <c:pt idx="2284">
                  <c:v>-230.05409013622099</c:v>
                </c:pt>
                <c:pt idx="2285">
                  <c:v>-225.71344692610401</c:v>
                </c:pt>
                <c:pt idx="2286">
                  <c:v>-225.38740497095699</c:v>
                </c:pt>
                <c:pt idx="2287">
                  <c:v>-223.220218384698</c:v>
                </c:pt>
                <c:pt idx="2288">
                  <c:v>-226.10980049970999</c:v>
                </c:pt>
                <c:pt idx="2289">
                  <c:v>-226.10980049970999</c:v>
                </c:pt>
                <c:pt idx="2290">
                  <c:v>-211.66188992464899</c:v>
                </c:pt>
                <c:pt idx="2291">
                  <c:v>-227.55459155721601</c:v>
                </c:pt>
                <c:pt idx="2292">
                  <c:v>-227.55459155721601</c:v>
                </c:pt>
                <c:pt idx="2293">
                  <c:v>-231.166569200982</c:v>
                </c:pt>
                <c:pt idx="2294">
                  <c:v>-228.99938261472201</c:v>
                </c:pt>
                <c:pt idx="2295">
                  <c:v>-232.61136025848799</c:v>
                </c:pt>
                <c:pt idx="2296">
                  <c:v>-234.05615131599399</c:v>
                </c:pt>
                <c:pt idx="2297">
                  <c:v>-223.220218384698</c:v>
                </c:pt>
                <c:pt idx="2298">
                  <c:v>-223.942613913451</c:v>
                </c:pt>
                <c:pt idx="2299">
                  <c:v>-225.38740497095699</c:v>
                </c:pt>
                <c:pt idx="2300">
                  <c:v>-223.220218384698</c:v>
                </c:pt>
                <c:pt idx="2301">
                  <c:v>-221.77542732719201</c:v>
                </c:pt>
                <c:pt idx="2302">
                  <c:v>275.23269645491899</c:v>
                </c:pt>
                <c:pt idx="2303">
                  <c:v>274.510300926166</c:v>
                </c:pt>
                <c:pt idx="2304">
                  <c:v>-226.10980049970999</c:v>
                </c:pt>
                <c:pt idx="2305">
                  <c:v>274.510300926166</c:v>
                </c:pt>
                <c:pt idx="2306">
                  <c:v>-222.497822855945</c:v>
                </c:pt>
                <c:pt idx="2307">
                  <c:v>277.39988304117799</c:v>
                </c:pt>
                <c:pt idx="2308">
                  <c:v>-226.10980049970999</c:v>
                </c:pt>
                <c:pt idx="2309">
                  <c:v>-227.55459155721601</c:v>
                </c:pt>
                <c:pt idx="2310">
                  <c:v>-229.72177814347501</c:v>
                </c:pt>
                <c:pt idx="2311">
                  <c:v>270.17592775364699</c:v>
                </c:pt>
                <c:pt idx="2312">
                  <c:v>-273.787905397413</c:v>
                </c:pt>
                <c:pt idx="2313">
                  <c:v>-234.05615131599399</c:v>
                </c:pt>
                <c:pt idx="2314">
                  <c:v>-231.166569200982</c:v>
                </c:pt>
                <c:pt idx="2315">
                  <c:v>277.39988304117799</c:v>
                </c:pt>
                <c:pt idx="2316">
                  <c:v>-223.220218384698</c:v>
                </c:pt>
                <c:pt idx="2317">
                  <c:v>-228.27698708596901</c:v>
                </c:pt>
                <c:pt idx="2318">
                  <c:v>270.17592775364699</c:v>
                </c:pt>
                <c:pt idx="2319">
                  <c:v>258.617599293598</c:v>
                </c:pt>
                <c:pt idx="2320">
                  <c:v>-241.28010660352501</c:v>
                </c:pt>
                <c:pt idx="2321">
                  <c:v>-240.55771107477199</c:v>
                </c:pt>
                <c:pt idx="2322">
                  <c:v>-239.112920017265</c:v>
                </c:pt>
                <c:pt idx="2323">
                  <c:v>-239.112920017265</c:v>
                </c:pt>
                <c:pt idx="2324">
                  <c:v>-238.390524488512</c:v>
                </c:pt>
                <c:pt idx="2325">
                  <c:v>-236.22333790225301</c:v>
                </c:pt>
                <c:pt idx="2326">
                  <c:v>-234.05615131599399</c:v>
                </c:pt>
                <c:pt idx="2327">
                  <c:v>-233.33375578724099</c:v>
                </c:pt>
                <c:pt idx="2328">
                  <c:v>-234.77854684474701</c:v>
                </c:pt>
                <c:pt idx="2329">
                  <c:v>263.67436799487001</c:v>
                </c:pt>
                <c:pt idx="2330">
                  <c:v>262.95197246611701</c:v>
                </c:pt>
                <c:pt idx="2331">
                  <c:v>-235.50094237350001</c:v>
                </c:pt>
                <c:pt idx="2332">
                  <c:v>265.11915905237601</c:v>
                </c:pt>
                <c:pt idx="2333">
                  <c:v>255.00562164983299</c:v>
                </c:pt>
                <c:pt idx="2334">
                  <c:v>-244.169688718537</c:v>
                </c:pt>
                <c:pt idx="2335">
                  <c:v>-244.89208424729</c:v>
                </c:pt>
                <c:pt idx="2336">
                  <c:v>-243.44729318978401</c:v>
                </c:pt>
                <c:pt idx="2337">
                  <c:v>-242.00250213227801</c:v>
                </c:pt>
                <c:pt idx="2338">
                  <c:v>-223.220218384698</c:v>
                </c:pt>
                <c:pt idx="2339">
                  <c:v>-224.665009442204</c:v>
                </c:pt>
                <c:pt idx="2340">
                  <c:v>278.12227856993098</c:v>
                </c:pt>
                <c:pt idx="2341">
                  <c:v>277.39988304117799</c:v>
                </c:pt>
                <c:pt idx="2342">
                  <c:v>-222.497822855945</c:v>
                </c:pt>
                <c:pt idx="2343">
                  <c:v>277.07772491249301</c:v>
                </c:pt>
                <c:pt idx="2344">
                  <c:v>277.80116544751201</c:v>
                </c:pt>
                <c:pt idx="2345">
                  <c:v>277.80116544751201</c:v>
                </c:pt>
                <c:pt idx="2346">
                  <c:v>279.97148705257098</c:v>
                </c:pt>
                <c:pt idx="2347">
                  <c:v>277.80116544751201</c:v>
                </c:pt>
                <c:pt idx="2348">
                  <c:v>279.97148705257098</c:v>
                </c:pt>
                <c:pt idx="2349">
                  <c:v>278.84467409868398</c:v>
                </c:pt>
                <c:pt idx="2350">
                  <c:v>279.56706962743698</c:v>
                </c:pt>
                <c:pt idx="2351">
                  <c:v>278.84467409868398</c:v>
                </c:pt>
                <c:pt idx="2352">
                  <c:v>281.01186068494297</c:v>
                </c:pt>
                <c:pt idx="2353">
                  <c:v>281.73425621369603</c:v>
                </c:pt>
                <c:pt idx="2354">
                  <c:v>281.73425621369603</c:v>
                </c:pt>
                <c:pt idx="2355">
                  <c:v>281.73425621369603</c:v>
                </c:pt>
                <c:pt idx="2356">
                  <c:v>281.73425621369603</c:v>
                </c:pt>
                <c:pt idx="2357">
                  <c:v>281.73425621369603</c:v>
                </c:pt>
                <c:pt idx="2358">
                  <c:v>282.45665174244999</c:v>
                </c:pt>
                <c:pt idx="2359">
                  <c:v>282.45665174244999</c:v>
                </c:pt>
                <c:pt idx="2360">
                  <c:v>282.45665174244999</c:v>
                </c:pt>
                <c:pt idx="2361">
                  <c:v>282.45665174244999</c:v>
                </c:pt>
                <c:pt idx="2362">
                  <c:v>282.45665174244999</c:v>
                </c:pt>
                <c:pt idx="2363">
                  <c:v>282.45665174244999</c:v>
                </c:pt>
                <c:pt idx="2364">
                  <c:v>282.45665174244999</c:v>
                </c:pt>
                <c:pt idx="2365">
                  <c:v>282.45665174244999</c:v>
                </c:pt>
                <c:pt idx="2366">
                  <c:v>282.049232783028</c:v>
                </c:pt>
                <c:pt idx="2367">
                  <c:v>282.049232783028</c:v>
                </c:pt>
                <c:pt idx="2368">
                  <c:v>282.049232783028</c:v>
                </c:pt>
                <c:pt idx="2369">
                  <c:v>282.049232783028</c:v>
                </c:pt>
                <c:pt idx="2370">
                  <c:v>281.73425621369603</c:v>
                </c:pt>
                <c:pt idx="2371">
                  <c:v>282.45665174244999</c:v>
                </c:pt>
                <c:pt idx="2372">
                  <c:v>278.84467409868398</c:v>
                </c:pt>
                <c:pt idx="2373">
                  <c:v>282.77058631955703</c:v>
                </c:pt>
                <c:pt idx="2374">
                  <c:v>279.56706962743698</c:v>
                </c:pt>
                <c:pt idx="2375">
                  <c:v>282.45665174244999</c:v>
                </c:pt>
                <c:pt idx="2376">
                  <c:v>282.45665174244999</c:v>
                </c:pt>
                <c:pt idx="2377">
                  <c:v>282.77058631955703</c:v>
                </c:pt>
                <c:pt idx="2378">
                  <c:v>282.45665174244999</c:v>
                </c:pt>
                <c:pt idx="2379">
                  <c:v>282.45665174244999</c:v>
                </c:pt>
                <c:pt idx="2380">
                  <c:v>282.77058631955703</c:v>
                </c:pt>
                <c:pt idx="2381">
                  <c:v>282.77058631955703</c:v>
                </c:pt>
                <c:pt idx="2382">
                  <c:v>282.77058631955703</c:v>
                </c:pt>
                <c:pt idx="2383">
                  <c:v>282.45665174244999</c:v>
                </c:pt>
                <c:pt idx="2384">
                  <c:v>282.45665174244999</c:v>
                </c:pt>
                <c:pt idx="2385">
                  <c:v>282.45665174244999</c:v>
                </c:pt>
                <c:pt idx="2386">
                  <c:v>282.45665174244999</c:v>
                </c:pt>
                <c:pt idx="2387">
                  <c:v>283.49193985608701</c:v>
                </c:pt>
                <c:pt idx="2388">
                  <c:v>283.17904727120299</c:v>
                </c:pt>
                <c:pt idx="2389">
                  <c:v>282.45665174244999</c:v>
                </c:pt>
                <c:pt idx="2390">
                  <c:v>283.17904727120299</c:v>
                </c:pt>
                <c:pt idx="2391">
                  <c:v>283.17904727120299</c:v>
                </c:pt>
                <c:pt idx="2392">
                  <c:v>283.17904727120299</c:v>
                </c:pt>
                <c:pt idx="2393">
                  <c:v>279.56706962743698</c:v>
                </c:pt>
                <c:pt idx="2394">
                  <c:v>283.17904727120299</c:v>
                </c:pt>
                <c:pt idx="2395">
                  <c:v>283.49193985608701</c:v>
                </c:pt>
                <c:pt idx="2396">
                  <c:v>279.89303698436999</c:v>
                </c:pt>
                <c:pt idx="2397">
                  <c:v>283.17904727120299</c:v>
                </c:pt>
                <c:pt idx="2398">
                  <c:v>283.17904727120299</c:v>
                </c:pt>
                <c:pt idx="2399">
                  <c:v>283.17904727120299</c:v>
                </c:pt>
                <c:pt idx="2400">
                  <c:v>279.56706962743698</c:v>
                </c:pt>
                <c:pt idx="2401">
                  <c:v>280.28946515618998</c:v>
                </c:pt>
                <c:pt idx="2402">
                  <c:v>279.56706962743698</c:v>
                </c:pt>
                <c:pt idx="2403">
                  <c:v>283.17904727120299</c:v>
                </c:pt>
                <c:pt idx="2404">
                  <c:v>283.17904727120299</c:v>
                </c:pt>
                <c:pt idx="2405">
                  <c:v>280.28946515618998</c:v>
                </c:pt>
                <c:pt idx="2406">
                  <c:v>283.17904727120299</c:v>
                </c:pt>
                <c:pt idx="2407">
                  <c:v>283.17904727120299</c:v>
                </c:pt>
                <c:pt idx="2408">
                  <c:v>283.17904727120299</c:v>
                </c:pt>
                <c:pt idx="2409">
                  <c:v>283.17904727120299</c:v>
                </c:pt>
                <c:pt idx="2410">
                  <c:v>280.28946515618998</c:v>
                </c:pt>
                <c:pt idx="2411">
                  <c:v>283.90144279995599</c:v>
                </c:pt>
                <c:pt idx="2412">
                  <c:v>283.17904727120299</c:v>
                </c:pt>
                <c:pt idx="2413">
                  <c:v>280.60652570996899</c:v>
                </c:pt>
                <c:pt idx="2414">
                  <c:v>284.21329339261598</c:v>
                </c:pt>
                <c:pt idx="2415">
                  <c:v>280.60652570996899</c:v>
                </c:pt>
                <c:pt idx="2416">
                  <c:v>284.21329339261598</c:v>
                </c:pt>
                <c:pt idx="2417">
                  <c:v>284.21329339261598</c:v>
                </c:pt>
                <c:pt idx="2418">
                  <c:v>284.21329339261598</c:v>
                </c:pt>
                <c:pt idx="2419">
                  <c:v>284.21329339261598</c:v>
                </c:pt>
                <c:pt idx="2420">
                  <c:v>280.60652570996899</c:v>
                </c:pt>
                <c:pt idx="2421">
                  <c:v>280.60652570996899</c:v>
                </c:pt>
                <c:pt idx="2422">
                  <c:v>280.28946515618998</c:v>
                </c:pt>
                <c:pt idx="2423">
                  <c:v>283.90144279995599</c:v>
                </c:pt>
                <c:pt idx="2424">
                  <c:v>280.60652570996899</c:v>
                </c:pt>
                <c:pt idx="2425">
                  <c:v>284.21329339261598</c:v>
                </c:pt>
                <c:pt idx="2426">
                  <c:v>283.90144279995599</c:v>
                </c:pt>
                <c:pt idx="2427">
                  <c:v>284.21329339261598</c:v>
                </c:pt>
                <c:pt idx="2428">
                  <c:v>283.90144279995599</c:v>
                </c:pt>
                <c:pt idx="2429">
                  <c:v>283.90144279995599</c:v>
                </c:pt>
                <c:pt idx="2430">
                  <c:v>283.90144279995599</c:v>
                </c:pt>
                <c:pt idx="2431">
                  <c:v>283.90144279995599</c:v>
                </c:pt>
                <c:pt idx="2432">
                  <c:v>283.90144279995599</c:v>
                </c:pt>
                <c:pt idx="2433">
                  <c:v>283.90144279995599</c:v>
                </c:pt>
                <c:pt idx="2434">
                  <c:v>283.90144279995599</c:v>
                </c:pt>
                <c:pt idx="2435">
                  <c:v>283.90144279995599</c:v>
                </c:pt>
                <c:pt idx="2436">
                  <c:v>283.90144279995599</c:v>
                </c:pt>
                <c:pt idx="2437">
                  <c:v>283.90144279995599</c:v>
                </c:pt>
                <c:pt idx="2438">
                  <c:v>283.90144279995599</c:v>
                </c:pt>
                <c:pt idx="2439">
                  <c:v>280.28946515618998</c:v>
                </c:pt>
                <c:pt idx="2440">
                  <c:v>280.28946515618998</c:v>
                </c:pt>
                <c:pt idx="2441">
                  <c:v>283.90144279995599</c:v>
                </c:pt>
                <c:pt idx="2442">
                  <c:v>283.90144279995599</c:v>
                </c:pt>
                <c:pt idx="2443">
                  <c:v>283.90144279995599</c:v>
                </c:pt>
                <c:pt idx="2444">
                  <c:v>283.90144279995599</c:v>
                </c:pt>
                <c:pt idx="2445">
                  <c:v>283.90144279995599</c:v>
                </c:pt>
                <c:pt idx="2446">
                  <c:v>280.28946515618998</c:v>
                </c:pt>
                <c:pt idx="2447">
                  <c:v>283.90144279995599</c:v>
                </c:pt>
                <c:pt idx="2448">
                  <c:v>283.17904727120299</c:v>
                </c:pt>
                <c:pt idx="2449">
                  <c:v>283.90144279995599</c:v>
                </c:pt>
                <c:pt idx="2450">
                  <c:v>283.90144279995599</c:v>
                </c:pt>
                <c:pt idx="2451">
                  <c:v>280.28946515618998</c:v>
                </c:pt>
                <c:pt idx="2452">
                  <c:v>280.28946515618998</c:v>
                </c:pt>
                <c:pt idx="2453">
                  <c:v>283.90144279995599</c:v>
                </c:pt>
                <c:pt idx="2454">
                  <c:v>283.90144279995599</c:v>
                </c:pt>
                <c:pt idx="2455">
                  <c:v>283.17904727120299</c:v>
                </c:pt>
                <c:pt idx="2456">
                  <c:v>283.90144279995599</c:v>
                </c:pt>
                <c:pt idx="2457">
                  <c:v>280.28946515618998</c:v>
                </c:pt>
                <c:pt idx="2458">
                  <c:v>283.90144279995599</c:v>
                </c:pt>
                <c:pt idx="2459">
                  <c:v>280.28946515618998</c:v>
                </c:pt>
                <c:pt idx="2460">
                  <c:v>-219.60824074093301</c:v>
                </c:pt>
                <c:pt idx="2461">
                  <c:v>283.90144279995599</c:v>
                </c:pt>
                <c:pt idx="2462">
                  <c:v>283.90144279995599</c:v>
                </c:pt>
                <c:pt idx="2463">
                  <c:v>283.17904727120299</c:v>
                </c:pt>
                <c:pt idx="2464">
                  <c:v>283.17904727120299</c:v>
                </c:pt>
                <c:pt idx="2465">
                  <c:v>280.28946515618998</c:v>
                </c:pt>
                <c:pt idx="2466">
                  <c:v>283.17904727120299</c:v>
                </c:pt>
                <c:pt idx="2467">
                  <c:v>283.90144279995599</c:v>
                </c:pt>
                <c:pt idx="2468">
                  <c:v>283.17904727120299</c:v>
                </c:pt>
                <c:pt idx="2469">
                  <c:v>283.90144279995599</c:v>
                </c:pt>
                <c:pt idx="2470">
                  <c:v>283.90144279995599</c:v>
                </c:pt>
                <c:pt idx="2471">
                  <c:v>283.17904727120299</c:v>
                </c:pt>
                <c:pt idx="2472">
                  <c:v>280.28946515618998</c:v>
                </c:pt>
                <c:pt idx="2473">
                  <c:v>283.17904727120299</c:v>
                </c:pt>
                <c:pt idx="2474">
                  <c:v>283.17904727120299</c:v>
                </c:pt>
                <c:pt idx="2475">
                  <c:v>283.17904727120299</c:v>
                </c:pt>
                <c:pt idx="2476">
                  <c:v>283.17904727120299</c:v>
                </c:pt>
                <c:pt idx="2477">
                  <c:v>283.90144279995599</c:v>
                </c:pt>
                <c:pt idx="2478">
                  <c:v>283.17904727120299</c:v>
                </c:pt>
                <c:pt idx="2479">
                  <c:v>283.17904727120299</c:v>
                </c:pt>
                <c:pt idx="2480">
                  <c:v>283.17904727120299</c:v>
                </c:pt>
                <c:pt idx="2481">
                  <c:v>283.17904727120299</c:v>
                </c:pt>
                <c:pt idx="2482">
                  <c:v>283.17904727120299</c:v>
                </c:pt>
                <c:pt idx="2483">
                  <c:v>283.90144279995599</c:v>
                </c:pt>
                <c:pt idx="2484">
                  <c:v>283.17904727120299</c:v>
                </c:pt>
                <c:pt idx="2485">
                  <c:v>283.17904727120299</c:v>
                </c:pt>
                <c:pt idx="2486">
                  <c:v>283.17904727120299</c:v>
                </c:pt>
                <c:pt idx="2487">
                  <c:v>283.17904727120299</c:v>
                </c:pt>
                <c:pt idx="2488">
                  <c:v>283.17904727120299</c:v>
                </c:pt>
                <c:pt idx="2489">
                  <c:v>283.17904727120299</c:v>
                </c:pt>
                <c:pt idx="2490">
                  <c:v>283.17904727120299</c:v>
                </c:pt>
                <c:pt idx="2491">
                  <c:v>283.17904727120299</c:v>
                </c:pt>
                <c:pt idx="2492">
                  <c:v>283.17904727120299</c:v>
                </c:pt>
                <c:pt idx="2493">
                  <c:v>283.17904727120299</c:v>
                </c:pt>
                <c:pt idx="2494">
                  <c:v>283.17904727120299</c:v>
                </c:pt>
                <c:pt idx="2495">
                  <c:v>283.17904727120299</c:v>
                </c:pt>
                <c:pt idx="2496">
                  <c:v>-216.71865862592</c:v>
                </c:pt>
                <c:pt idx="2497">
                  <c:v>283.17904727120299</c:v>
                </c:pt>
                <c:pt idx="2498">
                  <c:v>283.17904727120299</c:v>
                </c:pt>
                <c:pt idx="2499">
                  <c:v>283.17904727120299</c:v>
                </c:pt>
                <c:pt idx="2500">
                  <c:v>283.17904727120299</c:v>
                </c:pt>
                <c:pt idx="2501">
                  <c:v>283.17904727120299</c:v>
                </c:pt>
                <c:pt idx="2502">
                  <c:v>283.17904727120299</c:v>
                </c:pt>
                <c:pt idx="2503">
                  <c:v>283.17904727120299</c:v>
                </c:pt>
                <c:pt idx="2504">
                  <c:v>283.17904727120299</c:v>
                </c:pt>
                <c:pt idx="2505">
                  <c:v>283.17904727120299</c:v>
                </c:pt>
                <c:pt idx="2506">
                  <c:v>283.17904727120299</c:v>
                </c:pt>
                <c:pt idx="2507">
                  <c:v>283.17904727120299</c:v>
                </c:pt>
                <c:pt idx="2508">
                  <c:v>283.17904727120299</c:v>
                </c:pt>
                <c:pt idx="2509">
                  <c:v>283.17904727120299</c:v>
                </c:pt>
                <c:pt idx="2510">
                  <c:v>283.17904727120299</c:v>
                </c:pt>
                <c:pt idx="2511">
                  <c:v>283.17904727120299</c:v>
                </c:pt>
                <c:pt idx="2512">
                  <c:v>283.17904727120299</c:v>
                </c:pt>
                <c:pt idx="2513">
                  <c:v>283.17904727120299</c:v>
                </c:pt>
                <c:pt idx="2514">
                  <c:v>283.17904727120299</c:v>
                </c:pt>
                <c:pt idx="2515">
                  <c:v>283.17904727120299</c:v>
                </c:pt>
                <c:pt idx="2516">
                  <c:v>283.17904727120299</c:v>
                </c:pt>
                <c:pt idx="2517">
                  <c:v>283.17904727120299</c:v>
                </c:pt>
                <c:pt idx="2518">
                  <c:v>283.17904727120299</c:v>
                </c:pt>
                <c:pt idx="2519">
                  <c:v>283.17904727120299</c:v>
                </c:pt>
                <c:pt idx="2520">
                  <c:v>279.56706962743698</c:v>
                </c:pt>
                <c:pt idx="2521">
                  <c:v>283.17904727120299</c:v>
                </c:pt>
                <c:pt idx="2522">
                  <c:v>283.17904727120299</c:v>
                </c:pt>
                <c:pt idx="2523">
                  <c:v>283.49193985608701</c:v>
                </c:pt>
                <c:pt idx="2524">
                  <c:v>283.49193985608701</c:v>
                </c:pt>
                <c:pt idx="2525">
                  <c:v>283.49193985608701</c:v>
                </c:pt>
                <c:pt idx="2526">
                  <c:v>283.49193985608701</c:v>
                </c:pt>
                <c:pt idx="2527">
                  <c:v>283.49193985608701</c:v>
                </c:pt>
                <c:pt idx="2528">
                  <c:v>283.49193985608701</c:v>
                </c:pt>
                <c:pt idx="2529">
                  <c:v>282.45665174244999</c:v>
                </c:pt>
                <c:pt idx="2530">
                  <c:v>282.45665174244999</c:v>
                </c:pt>
                <c:pt idx="2531">
                  <c:v>282.45665174244999</c:v>
                </c:pt>
                <c:pt idx="2532">
                  <c:v>282.45665174244999</c:v>
                </c:pt>
                <c:pt idx="2533">
                  <c:v>283.17904727120299</c:v>
                </c:pt>
                <c:pt idx="2534">
                  <c:v>282.45665174244999</c:v>
                </c:pt>
                <c:pt idx="2535">
                  <c:v>282.45665174244999</c:v>
                </c:pt>
                <c:pt idx="2536">
                  <c:v>282.45665174244999</c:v>
                </c:pt>
                <c:pt idx="2537">
                  <c:v>282.44810284353798</c:v>
                </c:pt>
                <c:pt idx="2538">
                  <c:v>282.45665174244999</c:v>
                </c:pt>
                <c:pt idx="2539">
                  <c:v>282.45665174244999</c:v>
                </c:pt>
                <c:pt idx="2540">
                  <c:v>282.45665174244999</c:v>
                </c:pt>
                <c:pt idx="2541">
                  <c:v>282.45665174244999</c:v>
                </c:pt>
                <c:pt idx="2542">
                  <c:v>282.45665174244999</c:v>
                </c:pt>
                <c:pt idx="2543">
                  <c:v>282.45665174244999</c:v>
                </c:pt>
                <c:pt idx="2544">
                  <c:v>282.45665174244999</c:v>
                </c:pt>
                <c:pt idx="2545">
                  <c:v>282.45665174244999</c:v>
                </c:pt>
                <c:pt idx="2546">
                  <c:v>282.45665174244999</c:v>
                </c:pt>
                <c:pt idx="2547">
                  <c:v>282.45665174244999</c:v>
                </c:pt>
                <c:pt idx="2548">
                  <c:v>282.45665174244999</c:v>
                </c:pt>
                <c:pt idx="2549">
                  <c:v>282.45665174244999</c:v>
                </c:pt>
                <c:pt idx="2550">
                  <c:v>282.41892451834701</c:v>
                </c:pt>
                <c:pt idx="2551">
                  <c:v>282.45665174244999</c:v>
                </c:pt>
                <c:pt idx="2552">
                  <c:v>282.45665174244999</c:v>
                </c:pt>
                <c:pt idx="2553">
                  <c:v>282.44810284353798</c:v>
                </c:pt>
                <c:pt idx="2554">
                  <c:v>282.45665174244999</c:v>
                </c:pt>
                <c:pt idx="2555">
                  <c:v>282.45665174244999</c:v>
                </c:pt>
                <c:pt idx="2556">
                  <c:v>282.44810284353798</c:v>
                </c:pt>
                <c:pt idx="2557">
                  <c:v>282.45665174244999</c:v>
                </c:pt>
                <c:pt idx="2558">
                  <c:v>282.45665174244999</c:v>
                </c:pt>
                <c:pt idx="2559">
                  <c:v>282.44810284353798</c:v>
                </c:pt>
                <c:pt idx="2560">
                  <c:v>282.45665174244999</c:v>
                </c:pt>
                <c:pt idx="2561">
                  <c:v>282.45665174244999</c:v>
                </c:pt>
                <c:pt idx="2562">
                  <c:v>282.45665174244999</c:v>
                </c:pt>
                <c:pt idx="2563">
                  <c:v>282.45665174244999</c:v>
                </c:pt>
                <c:pt idx="2564">
                  <c:v>282.45665174244999</c:v>
                </c:pt>
                <c:pt idx="2565">
                  <c:v>282.44810284353798</c:v>
                </c:pt>
                <c:pt idx="2566">
                  <c:v>282.45665174244999</c:v>
                </c:pt>
                <c:pt idx="2567">
                  <c:v>282.45665174244999</c:v>
                </c:pt>
                <c:pt idx="2568">
                  <c:v>282.45665174244999</c:v>
                </c:pt>
                <c:pt idx="2569">
                  <c:v>260.784785879857</c:v>
                </c:pt>
                <c:pt idx="2570">
                  <c:v>260.062390351104</c:v>
                </c:pt>
                <c:pt idx="2571">
                  <c:v>262.22957693736402</c:v>
                </c:pt>
                <c:pt idx="2572">
                  <c:v>260.062390351104</c:v>
                </c:pt>
                <c:pt idx="2573">
                  <c:v>262.22957693736402</c:v>
                </c:pt>
                <c:pt idx="2574">
                  <c:v>260.062390351104</c:v>
                </c:pt>
                <c:pt idx="2575">
                  <c:v>260.784785879857</c:v>
                </c:pt>
                <c:pt idx="2576">
                  <c:v>260.062390351104</c:v>
                </c:pt>
                <c:pt idx="2577">
                  <c:v>260.062390351104</c:v>
                </c:pt>
                <c:pt idx="2578">
                  <c:v>-237.42745611557299</c:v>
                </c:pt>
                <c:pt idx="2579">
                  <c:v>-234.953014095301</c:v>
                </c:pt>
                <c:pt idx="2580">
                  <c:v>-237.09544279525801</c:v>
                </c:pt>
                <c:pt idx="2581">
                  <c:v>-237.42745611557299</c:v>
                </c:pt>
                <c:pt idx="2582">
                  <c:v>262.45745901932298</c:v>
                </c:pt>
                <c:pt idx="2583">
                  <c:v>-237.76745315942799</c:v>
                </c:pt>
                <c:pt idx="2584">
                  <c:v>-236.33511910425099</c:v>
                </c:pt>
                <c:pt idx="2585">
                  <c:v>-236.67403702489199</c:v>
                </c:pt>
                <c:pt idx="2586">
                  <c:v>261.058634778971</c:v>
                </c:pt>
                <c:pt idx="2587">
                  <c:v>261.09811082309</c:v>
                </c:pt>
                <c:pt idx="2588">
                  <c:v>263.24804729092102</c:v>
                </c:pt>
                <c:pt idx="2589">
                  <c:v>260.74601877347402</c:v>
                </c:pt>
                <c:pt idx="2590">
                  <c:v>260.062390351104</c:v>
                </c:pt>
                <c:pt idx="2591">
                  <c:v>260.784785879857</c:v>
                </c:pt>
                <c:pt idx="2592">
                  <c:v>260.784785879857</c:v>
                </c:pt>
                <c:pt idx="2593">
                  <c:v>260.784785879857</c:v>
                </c:pt>
                <c:pt idx="2594">
                  <c:v>260.784785879857</c:v>
                </c:pt>
                <c:pt idx="2595">
                  <c:v>260.784785879857</c:v>
                </c:pt>
                <c:pt idx="2596">
                  <c:v>260.784785879857</c:v>
                </c:pt>
                <c:pt idx="2597">
                  <c:v>260.784785879857</c:v>
                </c:pt>
                <c:pt idx="2598">
                  <c:v>260.784785879857</c:v>
                </c:pt>
                <c:pt idx="2599">
                  <c:v>260.784785879857</c:v>
                </c:pt>
                <c:pt idx="2600">
                  <c:v>260.784785879857</c:v>
                </c:pt>
                <c:pt idx="2601">
                  <c:v>260.784785879857</c:v>
                </c:pt>
                <c:pt idx="2602">
                  <c:v>260.784785879857</c:v>
                </c:pt>
                <c:pt idx="2603">
                  <c:v>260.784785879857</c:v>
                </c:pt>
                <c:pt idx="2604">
                  <c:v>260.784785879857</c:v>
                </c:pt>
                <c:pt idx="2605">
                  <c:v>260.784785879857</c:v>
                </c:pt>
                <c:pt idx="2606">
                  <c:v>260.784785879857</c:v>
                </c:pt>
                <c:pt idx="2607">
                  <c:v>260.784785879857</c:v>
                </c:pt>
                <c:pt idx="2608">
                  <c:v>260.784785879857</c:v>
                </c:pt>
                <c:pt idx="2609">
                  <c:v>260.784785879857</c:v>
                </c:pt>
                <c:pt idx="2610">
                  <c:v>260.784785879857</c:v>
                </c:pt>
                <c:pt idx="2611">
                  <c:v>260.784785879857</c:v>
                </c:pt>
                <c:pt idx="2612">
                  <c:v>262.95197246611701</c:v>
                </c:pt>
                <c:pt idx="2613">
                  <c:v>260.784785879857</c:v>
                </c:pt>
                <c:pt idx="2614">
                  <c:v>260.784785879857</c:v>
                </c:pt>
                <c:pt idx="2615">
                  <c:v>260.784785879857</c:v>
                </c:pt>
                <c:pt idx="2616">
                  <c:v>260.784785879857</c:v>
                </c:pt>
                <c:pt idx="2617">
                  <c:v>260.784785879857</c:v>
                </c:pt>
                <c:pt idx="2618">
                  <c:v>260.784785879857</c:v>
                </c:pt>
                <c:pt idx="2619">
                  <c:v>260.784785879857</c:v>
                </c:pt>
                <c:pt idx="2620">
                  <c:v>260.062390351104</c:v>
                </c:pt>
                <c:pt idx="2621">
                  <c:v>260.062390351104</c:v>
                </c:pt>
                <c:pt idx="2622">
                  <c:v>260.784785879857</c:v>
                </c:pt>
                <c:pt idx="2623">
                  <c:v>260.062390351104</c:v>
                </c:pt>
                <c:pt idx="2624">
                  <c:v>260.062390351104</c:v>
                </c:pt>
                <c:pt idx="2625">
                  <c:v>260.784785879857</c:v>
                </c:pt>
                <c:pt idx="2626">
                  <c:v>260.784785879857</c:v>
                </c:pt>
                <c:pt idx="2627">
                  <c:v>260.784785879857</c:v>
                </c:pt>
                <c:pt idx="2628">
                  <c:v>260.784785879857</c:v>
                </c:pt>
                <c:pt idx="2629">
                  <c:v>260.784785879857</c:v>
                </c:pt>
                <c:pt idx="2630">
                  <c:v>260.784785879857</c:v>
                </c:pt>
                <c:pt idx="2631">
                  <c:v>260.784785879857</c:v>
                </c:pt>
                <c:pt idx="2632">
                  <c:v>260.784785879857</c:v>
                </c:pt>
                <c:pt idx="2633">
                  <c:v>260.784785879857</c:v>
                </c:pt>
                <c:pt idx="2634">
                  <c:v>261.50718140861102</c:v>
                </c:pt>
                <c:pt idx="2635">
                  <c:v>260.784785879857</c:v>
                </c:pt>
                <c:pt idx="2636">
                  <c:v>260.784785879857</c:v>
                </c:pt>
                <c:pt idx="2637">
                  <c:v>260.784785879857</c:v>
                </c:pt>
                <c:pt idx="2638">
                  <c:v>260.784785879857</c:v>
                </c:pt>
                <c:pt idx="2639">
                  <c:v>260.784785879857</c:v>
                </c:pt>
                <c:pt idx="2640">
                  <c:v>261.50718140861102</c:v>
                </c:pt>
                <c:pt idx="2641">
                  <c:v>261.50718140861102</c:v>
                </c:pt>
                <c:pt idx="2642">
                  <c:v>261.50718140861102</c:v>
                </c:pt>
                <c:pt idx="2643">
                  <c:v>262.22957693736402</c:v>
                </c:pt>
                <c:pt idx="2644">
                  <c:v>263.67436799487001</c:v>
                </c:pt>
                <c:pt idx="2645">
                  <c:v>264.39676352362301</c:v>
                </c:pt>
                <c:pt idx="2646">
                  <c:v>265.841554581129</c:v>
                </c:pt>
                <c:pt idx="2647">
                  <c:v>268.73113669614099</c:v>
                </c:pt>
                <c:pt idx="2648">
                  <c:v>270.89832328239999</c:v>
                </c:pt>
                <c:pt idx="2649">
                  <c:v>271.62071881115401</c:v>
                </c:pt>
                <c:pt idx="2650">
                  <c:v>271.62071881115401</c:v>
                </c:pt>
                <c:pt idx="2651">
                  <c:v>272.343114339907</c:v>
                </c:pt>
                <c:pt idx="2652">
                  <c:v>273.06550986866</c:v>
                </c:pt>
                <c:pt idx="2653">
                  <c:v>273.06550986866</c:v>
                </c:pt>
                <c:pt idx="2654">
                  <c:v>273.06550986866</c:v>
                </c:pt>
                <c:pt idx="2655">
                  <c:v>271.62071881115401</c:v>
                </c:pt>
                <c:pt idx="2656">
                  <c:v>268.73113669614099</c:v>
                </c:pt>
                <c:pt idx="2657">
                  <c:v>265.45810144285002</c:v>
                </c:pt>
                <c:pt idx="2658">
                  <c:v>261.50718140861102</c:v>
                </c:pt>
                <c:pt idx="2659">
                  <c:v>256.82138993194502</c:v>
                </c:pt>
                <c:pt idx="2660">
                  <c:v>-248.14010351171001</c:v>
                </c:pt>
                <c:pt idx="2661">
                  <c:v>-256.45041270733901</c:v>
                </c:pt>
                <c:pt idx="2662">
                  <c:v>-265.841554581129</c:v>
                </c:pt>
                <c:pt idx="2663">
                  <c:v>222.50409315107001</c:v>
                </c:pt>
                <c:pt idx="2664">
                  <c:v>-288.66093165845399</c:v>
                </c:pt>
                <c:pt idx="2665">
                  <c:v>-299.22225995045198</c:v>
                </c:pt>
                <c:pt idx="2666">
                  <c:v>193.88754306883601</c:v>
                </c:pt>
                <c:pt idx="2667">
                  <c:v>191.27542367293901</c:v>
                </c:pt>
                <c:pt idx="2668">
                  <c:v>187.65278307307199</c:v>
                </c:pt>
                <c:pt idx="2669">
                  <c:v>-315.169732188365</c:v>
                </c:pt>
                <c:pt idx="2670">
                  <c:v>182.31216736323401</c:v>
                </c:pt>
                <c:pt idx="2671">
                  <c:v>180.869978791259</c:v>
                </c:pt>
                <c:pt idx="2672">
                  <c:v>178.23391751342001</c:v>
                </c:pt>
                <c:pt idx="2673">
                  <c:v>174.61127691355401</c:v>
                </c:pt>
                <c:pt idx="2674">
                  <c:v>171.71316443366101</c:v>
                </c:pt>
                <c:pt idx="2675">
                  <c:v>170.26410819371401</c:v>
                </c:pt>
                <c:pt idx="2676">
                  <c:v>170.26410819371401</c:v>
                </c:pt>
                <c:pt idx="2677">
                  <c:v>169.53958007374101</c:v>
                </c:pt>
                <c:pt idx="2678">
                  <c:v>168.090523833795</c:v>
                </c:pt>
                <c:pt idx="2679">
                  <c:v>-332.55840706772301</c:v>
                </c:pt>
                <c:pt idx="2680">
                  <c:v>167.36599571382101</c:v>
                </c:pt>
                <c:pt idx="2681">
                  <c:v>166.64146759384801</c:v>
                </c:pt>
                <c:pt idx="2682">
                  <c:v>167.36599571382101</c:v>
                </c:pt>
                <c:pt idx="2683">
                  <c:v>168.81505195376801</c:v>
                </c:pt>
                <c:pt idx="2684">
                  <c:v>167.36599571382101</c:v>
                </c:pt>
                <c:pt idx="2685">
                  <c:v>166.64146759384801</c:v>
                </c:pt>
                <c:pt idx="2686">
                  <c:v>168.090523833795</c:v>
                </c:pt>
                <c:pt idx="2687">
                  <c:v>168.090523833795</c:v>
                </c:pt>
                <c:pt idx="2688">
                  <c:v>166.64146759384801</c:v>
                </c:pt>
                <c:pt idx="2689">
                  <c:v>166.64146759384801</c:v>
                </c:pt>
                <c:pt idx="2690">
                  <c:v>165.192411353902</c:v>
                </c:pt>
                <c:pt idx="2691">
                  <c:v>164.46788323392801</c:v>
                </c:pt>
                <c:pt idx="2692">
                  <c:v>-334.00746330766998</c:v>
                </c:pt>
                <c:pt idx="2693">
                  <c:v>-333.28293518769698</c:v>
                </c:pt>
                <c:pt idx="2694">
                  <c:v>190.55089555296499</c:v>
                </c:pt>
                <c:pt idx="2695">
                  <c:v>167.36599571382101</c:v>
                </c:pt>
                <c:pt idx="2696">
                  <c:v>167.36599571382101</c:v>
                </c:pt>
                <c:pt idx="2697">
                  <c:v>166.64146759384801</c:v>
                </c:pt>
                <c:pt idx="2698">
                  <c:v>165.916939473875</c:v>
                </c:pt>
                <c:pt idx="2699">
                  <c:v>178.23391751342001</c:v>
                </c:pt>
                <c:pt idx="2700">
                  <c:v>177.50938939344701</c:v>
                </c:pt>
                <c:pt idx="2701">
                  <c:v>165.192411353902</c:v>
                </c:pt>
                <c:pt idx="2702">
                  <c:v>165.192411353902</c:v>
                </c:pt>
                <c:pt idx="2703">
                  <c:v>165.192411353902</c:v>
                </c:pt>
                <c:pt idx="2704">
                  <c:v>165.192411353902</c:v>
                </c:pt>
                <c:pt idx="2705">
                  <c:v>178.95844563339301</c:v>
                </c:pt>
                <c:pt idx="2706">
                  <c:v>178.95844563339301</c:v>
                </c:pt>
                <c:pt idx="2707">
                  <c:v>165.916939473875</c:v>
                </c:pt>
                <c:pt idx="2708">
                  <c:v>164.46788323392801</c:v>
                </c:pt>
                <c:pt idx="2709">
                  <c:v>178.23391751342001</c:v>
                </c:pt>
                <c:pt idx="2710">
                  <c:v>163.743355113955</c:v>
                </c:pt>
                <c:pt idx="2711">
                  <c:v>178.23391751342001</c:v>
                </c:pt>
                <c:pt idx="2712">
                  <c:v>165.192411353902</c:v>
                </c:pt>
                <c:pt idx="2713">
                  <c:v>178.23391751342001</c:v>
                </c:pt>
                <c:pt idx="2714">
                  <c:v>177.50938939344701</c:v>
                </c:pt>
                <c:pt idx="2715">
                  <c:v>178.95844563339301</c:v>
                </c:pt>
                <c:pt idx="2716">
                  <c:v>178.95844563339301</c:v>
                </c:pt>
                <c:pt idx="2717">
                  <c:v>163.743355113955</c:v>
                </c:pt>
                <c:pt idx="2718">
                  <c:v>163.743355113955</c:v>
                </c:pt>
                <c:pt idx="2719">
                  <c:v>163.743355113955</c:v>
                </c:pt>
                <c:pt idx="2720">
                  <c:v>163.743355113955</c:v>
                </c:pt>
                <c:pt idx="2721">
                  <c:v>163.018826993982</c:v>
                </c:pt>
                <c:pt idx="2722">
                  <c:v>163.018826993982</c:v>
                </c:pt>
                <c:pt idx="2723">
                  <c:v>176.78486127347401</c:v>
                </c:pt>
                <c:pt idx="2724">
                  <c:v>163.743355113955</c:v>
                </c:pt>
                <c:pt idx="2725">
                  <c:v>163.743355113955</c:v>
                </c:pt>
                <c:pt idx="2726">
                  <c:v>163.018826993982</c:v>
                </c:pt>
                <c:pt idx="2727">
                  <c:v>162.294298874009</c:v>
                </c:pt>
                <c:pt idx="2728">
                  <c:v>162.294298874009</c:v>
                </c:pt>
                <c:pt idx="2729">
                  <c:v>163.018826993982</c:v>
                </c:pt>
                <c:pt idx="2730">
                  <c:v>-337.63010390753601</c:v>
                </c:pt>
                <c:pt idx="2731">
                  <c:v>162.294298874009</c:v>
                </c:pt>
                <c:pt idx="2732">
                  <c:v>163.018826993982</c:v>
                </c:pt>
                <c:pt idx="2733">
                  <c:v>163.018826993982</c:v>
                </c:pt>
                <c:pt idx="2734">
                  <c:v>162.294298874009</c:v>
                </c:pt>
                <c:pt idx="2735">
                  <c:v>162.294298874009</c:v>
                </c:pt>
                <c:pt idx="2736">
                  <c:v>162.294298874009</c:v>
                </c:pt>
                <c:pt idx="2737">
                  <c:v>162.294298874009</c:v>
                </c:pt>
                <c:pt idx="2738">
                  <c:v>163.018826993982</c:v>
                </c:pt>
                <c:pt idx="2739">
                  <c:v>163.018826993982</c:v>
                </c:pt>
                <c:pt idx="2740">
                  <c:v>162.294298874009</c:v>
                </c:pt>
                <c:pt idx="2741">
                  <c:v>178.23391751342001</c:v>
                </c:pt>
                <c:pt idx="2742">
                  <c:v>178.23391751342001</c:v>
                </c:pt>
                <c:pt idx="2743">
                  <c:v>178.23391751342001</c:v>
                </c:pt>
                <c:pt idx="2744">
                  <c:v>-335.45651954761598</c:v>
                </c:pt>
                <c:pt idx="2745">
                  <c:v>163.743355113955</c:v>
                </c:pt>
                <c:pt idx="2746">
                  <c:v>162.294298874009</c:v>
                </c:pt>
                <c:pt idx="2747">
                  <c:v>178.23391751342001</c:v>
                </c:pt>
                <c:pt idx="2748">
                  <c:v>162.294298874009</c:v>
                </c:pt>
                <c:pt idx="2749">
                  <c:v>178.23391751342001</c:v>
                </c:pt>
                <c:pt idx="2750">
                  <c:v>177.50938939344701</c:v>
                </c:pt>
                <c:pt idx="2751">
                  <c:v>164.46788323392801</c:v>
                </c:pt>
                <c:pt idx="2752">
                  <c:v>164.46788323392801</c:v>
                </c:pt>
                <c:pt idx="2753">
                  <c:v>163.018826993982</c:v>
                </c:pt>
                <c:pt idx="2754">
                  <c:v>177.50938939344701</c:v>
                </c:pt>
                <c:pt idx="2755">
                  <c:v>162.294298874009</c:v>
                </c:pt>
                <c:pt idx="2756">
                  <c:v>176.06033315350001</c:v>
                </c:pt>
                <c:pt idx="2757">
                  <c:v>176.78486127347401</c:v>
                </c:pt>
                <c:pt idx="2758">
                  <c:v>177.50938939344701</c:v>
                </c:pt>
                <c:pt idx="2759">
                  <c:v>178.23391751342001</c:v>
                </c:pt>
                <c:pt idx="2760">
                  <c:v>164.46788323392801</c:v>
                </c:pt>
                <c:pt idx="2761">
                  <c:v>164.46788323392801</c:v>
                </c:pt>
                <c:pt idx="2762">
                  <c:v>163.018826993982</c:v>
                </c:pt>
                <c:pt idx="2763">
                  <c:v>161.56977075403501</c:v>
                </c:pt>
                <c:pt idx="2764">
                  <c:v>160.845242634062</c:v>
                </c:pt>
                <c:pt idx="2765">
                  <c:v>160.845242634062</c:v>
                </c:pt>
                <c:pt idx="2766">
                  <c:v>160.845242634062</c:v>
                </c:pt>
                <c:pt idx="2767">
                  <c:v>176.78486127347401</c:v>
                </c:pt>
                <c:pt idx="2768">
                  <c:v>177.50938939344701</c:v>
                </c:pt>
                <c:pt idx="2769">
                  <c:v>163.743355113955</c:v>
                </c:pt>
                <c:pt idx="2770">
                  <c:v>164.46788323392801</c:v>
                </c:pt>
                <c:pt idx="2771">
                  <c:v>165.192411353902</c:v>
                </c:pt>
                <c:pt idx="2772">
                  <c:v>178.23391751342001</c:v>
                </c:pt>
                <c:pt idx="2773">
                  <c:v>163.018826993982</c:v>
                </c:pt>
                <c:pt idx="2774">
                  <c:v>161.56977075403501</c:v>
                </c:pt>
                <c:pt idx="2775">
                  <c:v>160.845242634062</c:v>
                </c:pt>
                <c:pt idx="2776">
                  <c:v>-324.588597748018</c:v>
                </c:pt>
                <c:pt idx="2777">
                  <c:v>176.78486127347401</c:v>
                </c:pt>
                <c:pt idx="2778">
                  <c:v>164.46788323392801</c:v>
                </c:pt>
                <c:pt idx="2779">
                  <c:v>165.916939473875</c:v>
                </c:pt>
                <c:pt idx="2780">
                  <c:v>165.916939473875</c:v>
                </c:pt>
                <c:pt idx="2781">
                  <c:v>-321.69048526812497</c:v>
                </c:pt>
                <c:pt idx="2782">
                  <c:v>163.743355113955</c:v>
                </c:pt>
                <c:pt idx="2783">
                  <c:v>162.294298874009</c:v>
                </c:pt>
                <c:pt idx="2784">
                  <c:v>176.78486127347401</c:v>
                </c:pt>
                <c:pt idx="2785">
                  <c:v>162.294298874009</c:v>
                </c:pt>
                <c:pt idx="2786">
                  <c:v>162.294298874009</c:v>
                </c:pt>
                <c:pt idx="2787">
                  <c:v>161.56977075403501</c:v>
                </c:pt>
                <c:pt idx="2788">
                  <c:v>177.50938939344701</c:v>
                </c:pt>
                <c:pt idx="2789">
                  <c:v>163.018826993982</c:v>
                </c:pt>
                <c:pt idx="2790">
                  <c:v>177.50938939344701</c:v>
                </c:pt>
                <c:pt idx="2791">
                  <c:v>-320.96595714815101</c:v>
                </c:pt>
                <c:pt idx="2792">
                  <c:v>163.743355113955</c:v>
                </c:pt>
                <c:pt idx="2793">
                  <c:v>163.743355113955</c:v>
                </c:pt>
                <c:pt idx="2794">
                  <c:v>178.23391751342001</c:v>
                </c:pt>
                <c:pt idx="2795">
                  <c:v>163.743355113955</c:v>
                </c:pt>
                <c:pt idx="2796">
                  <c:v>177.50938939344701</c:v>
                </c:pt>
                <c:pt idx="2797">
                  <c:v>177.50938939344701</c:v>
                </c:pt>
                <c:pt idx="2798">
                  <c:v>161.56977075403501</c:v>
                </c:pt>
                <c:pt idx="2799">
                  <c:v>162.294298874009</c:v>
                </c:pt>
                <c:pt idx="2800">
                  <c:v>163.018826993982</c:v>
                </c:pt>
                <c:pt idx="2801">
                  <c:v>177.50938939344701</c:v>
                </c:pt>
                <c:pt idx="2802">
                  <c:v>161.56977075403501</c:v>
                </c:pt>
                <c:pt idx="2803">
                  <c:v>176.06033315350001</c:v>
                </c:pt>
                <c:pt idx="2804">
                  <c:v>176.78486127347401</c:v>
                </c:pt>
                <c:pt idx="2805">
                  <c:v>-307.924450988633</c:v>
                </c:pt>
                <c:pt idx="2806">
                  <c:v>178.23391751342001</c:v>
                </c:pt>
                <c:pt idx="2807">
                  <c:v>180.40750187334001</c:v>
                </c:pt>
                <c:pt idx="2808">
                  <c:v>166.64146759384801</c:v>
                </c:pt>
                <c:pt idx="2809">
                  <c:v>178.95844563339301</c:v>
                </c:pt>
                <c:pt idx="2810">
                  <c:v>176.78486127347401</c:v>
                </c:pt>
                <c:pt idx="2811">
                  <c:v>176.06033315350001</c:v>
                </c:pt>
                <c:pt idx="2812">
                  <c:v>160.120714514089</c:v>
                </c:pt>
                <c:pt idx="2813">
                  <c:v>160.120714514089</c:v>
                </c:pt>
                <c:pt idx="2814">
                  <c:v>176.06033315350001</c:v>
                </c:pt>
                <c:pt idx="2815">
                  <c:v>-321.69048526812497</c:v>
                </c:pt>
                <c:pt idx="2816">
                  <c:v>178.95844563339301</c:v>
                </c:pt>
                <c:pt idx="2817">
                  <c:v>178.95844563339301</c:v>
                </c:pt>
                <c:pt idx="2818">
                  <c:v>-307.924450988633</c:v>
                </c:pt>
                <c:pt idx="2819">
                  <c:v>164.46788323392801</c:v>
                </c:pt>
                <c:pt idx="2820">
                  <c:v>176.78486127347401</c:v>
                </c:pt>
                <c:pt idx="2821">
                  <c:v>176.06033315350001</c:v>
                </c:pt>
                <c:pt idx="2822">
                  <c:v>160.120714514089</c:v>
                </c:pt>
                <c:pt idx="2823">
                  <c:v>159.396186394116</c:v>
                </c:pt>
                <c:pt idx="2824">
                  <c:v>160.120714514089</c:v>
                </c:pt>
                <c:pt idx="2825">
                  <c:v>176.06033315350001</c:v>
                </c:pt>
                <c:pt idx="2826">
                  <c:v>160.845242634062</c:v>
                </c:pt>
                <c:pt idx="2827">
                  <c:v>175.33580503352701</c:v>
                </c:pt>
                <c:pt idx="2828">
                  <c:v>160.845242634062</c:v>
                </c:pt>
                <c:pt idx="2829">
                  <c:v>160.845242634062</c:v>
                </c:pt>
                <c:pt idx="2830">
                  <c:v>160.845242634062</c:v>
                </c:pt>
                <c:pt idx="2831">
                  <c:v>160.845242634062</c:v>
                </c:pt>
                <c:pt idx="2832">
                  <c:v>160.120714514089</c:v>
                </c:pt>
                <c:pt idx="2833">
                  <c:v>159.396186394116</c:v>
                </c:pt>
                <c:pt idx="2834">
                  <c:v>159.396186394116</c:v>
                </c:pt>
                <c:pt idx="2835">
                  <c:v>160.120714514089</c:v>
                </c:pt>
                <c:pt idx="2836">
                  <c:v>160.120714514089</c:v>
                </c:pt>
                <c:pt idx="2837">
                  <c:v>160.845242634062</c:v>
                </c:pt>
                <c:pt idx="2838">
                  <c:v>161.56977075403501</c:v>
                </c:pt>
                <c:pt idx="2839">
                  <c:v>176.78486127347401</c:v>
                </c:pt>
                <c:pt idx="2840">
                  <c:v>160.845242634062</c:v>
                </c:pt>
                <c:pt idx="2841">
                  <c:v>176.06033315350001</c:v>
                </c:pt>
                <c:pt idx="2842">
                  <c:v>-323.86406962804398</c:v>
                </c:pt>
                <c:pt idx="2843">
                  <c:v>160.845242634062</c:v>
                </c:pt>
                <c:pt idx="2844">
                  <c:v>161.56977075403501</c:v>
                </c:pt>
                <c:pt idx="2845">
                  <c:v>160.845242634062</c:v>
                </c:pt>
                <c:pt idx="2846">
                  <c:v>-324.588597748018</c:v>
                </c:pt>
                <c:pt idx="2847">
                  <c:v>175.33580503352701</c:v>
                </c:pt>
                <c:pt idx="2848">
                  <c:v>161.56977075403501</c:v>
                </c:pt>
                <c:pt idx="2849">
                  <c:v>176.78486127347401</c:v>
                </c:pt>
                <c:pt idx="2850">
                  <c:v>162.294298874009</c:v>
                </c:pt>
                <c:pt idx="2851">
                  <c:v>162.294298874009</c:v>
                </c:pt>
                <c:pt idx="2852">
                  <c:v>176.78486127347401</c:v>
                </c:pt>
                <c:pt idx="2853">
                  <c:v>162.294298874009</c:v>
                </c:pt>
                <c:pt idx="2854">
                  <c:v>176.78486127347401</c:v>
                </c:pt>
                <c:pt idx="2855">
                  <c:v>176.78486127347401</c:v>
                </c:pt>
                <c:pt idx="2856">
                  <c:v>161.56977075403501</c:v>
                </c:pt>
                <c:pt idx="2857">
                  <c:v>175.33580503352701</c:v>
                </c:pt>
                <c:pt idx="2858">
                  <c:v>160.120714514089</c:v>
                </c:pt>
                <c:pt idx="2859">
                  <c:v>160.120714514089</c:v>
                </c:pt>
                <c:pt idx="2860">
                  <c:v>159.396186394116</c:v>
                </c:pt>
                <c:pt idx="2861">
                  <c:v>158.671658274142</c:v>
                </c:pt>
                <c:pt idx="2862">
                  <c:v>158.671658274142</c:v>
                </c:pt>
                <c:pt idx="2863">
                  <c:v>158.671658274142</c:v>
                </c:pt>
                <c:pt idx="2864">
                  <c:v>159.396186394116</c:v>
                </c:pt>
                <c:pt idx="2865">
                  <c:v>160.120714514089</c:v>
                </c:pt>
                <c:pt idx="2866">
                  <c:v>160.845242634062</c:v>
                </c:pt>
                <c:pt idx="2867">
                  <c:v>176.06033315350001</c:v>
                </c:pt>
                <c:pt idx="2868">
                  <c:v>-339.07916014748298</c:v>
                </c:pt>
                <c:pt idx="2869">
                  <c:v>176.06033315350001</c:v>
                </c:pt>
                <c:pt idx="2870">
                  <c:v>160.120714514089</c:v>
                </c:pt>
                <c:pt idx="2871">
                  <c:v>160.120714514089</c:v>
                </c:pt>
                <c:pt idx="2872">
                  <c:v>189.82636743299199</c:v>
                </c:pt>
                <c:pt idx="2873">
                  <c:v>160.120714514089</c:v>
                </c:pt>
                <c:pt idx="2874">
                  <c:v>160.845242634062</c:v>
                </c:pt>
                <c:pt idx="2875">
                  <c:v>160.845242634062</c:v>
                </c:pt>
                <c:pt idx="2876">
                  <c:v>160.120714514089</c:v>
                </c:pt>
                <c:pt idx="2877">
                  <c:v>160.845242634062</c:v>
                </c:pt>
                <c:pt idx="2878">
                  <c:v>160.845242634062</c:v>
                </c:pt>
                <c:pt idx="2879">
                  <c:v>160.845242634062</c:v>
                </c:pt>
                <c:pt idx="2880">
                  <c:v>161.56977075403501</c:v>
                </c:pt>
                <c:pt idx="2881">
                  <c:v>160.120714514089</c:v>
                </c:pt>
                <c:pt idx="2882">
                  <c:v>160.120714514089</c:v>
                </c:pt>
                <c:pt idx="2883">
                  <c:v>160.120714514089</c:v>
                </c:pt>
                <c:pt idx="2884">
                  <c:v>160.120714514089</c:v>
                </c:pt>
                <c:pt idx="2885">
                  <c:v>160.120714514089</c:v>
                </c:pt>
                <c:pt idx="2886">
                  <c:v>160.845242634062</c:v>
                </c:pt>
                <c:pt idx="2887">
                  <c:v>160.845242634062</c:v>
                </c:pt>
                <c:pt idx="2888">
                  <c:v>160.120714514089</c:v>
                </c:pt>
                <c:pt idx="2889">
                  <c:v>159.396186394116</c:v>
                </c:pt>
                <c:pt idx="2890">
                  <c:v>159.396186394116</c:v>
                </c:pt>
                <c:pt idx="2891">
                  <c:v>159.396186394116</c:v>
                </c:pt>
                <c:pt idx="2892">
                  <c:v>160.120714514089</c:v>
                </c:pt>
                <c:pt idx="2893">
                  <c:v>160.845242634062</c:v>
                </c:pt>
                <c:pt idx="2894">
                  <c:v>160.845242634062</c:v>
                </c:pt>
                <c:pt idx="2895">
                  <c:v>161.56977075403501</c:v>
                </c:pt>
                <c:pt idx="2896">
                  <c:v>160.120714514089</c:v>
                </c:pt>
                <c:pt idx="2897">
                  <c:v>158.671658274142</c:v>
                </c:pt>
                <c:pt idx="2898">
                  <c:v>157.947130154169</c:v>
                </c:pt>
                <c:pt idx="2899">
                  <c:v>157.947130154169</c:v>
                </c:pt>
                <c:pt idx="2900">
                  <c:v>157.947130154169</c:v>
                </c:pt>
                <c:pt idx="2901">
                  <c:v>157.947130154169</c:v>
                </c:pt>
                <c:pt idx="2902">
                  <c:v>157.947130154169</c:v>
                </c:pt>
                <c:pt idx="2903">
                  <c:v>159.396186394116</c:v>
                </c:pt>
                <c:pt idx="2904">
                  <c:v>160.120714514089</c:v>
                </c:pt>
                <c:pt idx="2905">
                  <c:v>160.120714514089</c:v>
                </c:pt>
                <c:pt idx="2906">
                  <c:v>160.120714514089</c:v>
                </c:pt>
                <c:pt idx="2907">
                  <c:v>160.120714514089</c:v>
                </c:pt>
                <c:pt idx="2908">
                  <c:v>159.396186394116</c:v>
                </c:pt>
                <c:pt idx="2909">
                  <c:v>159.396186394116</c:v>
                </c:pt>
                <c:pt idx="2910">
                  <c:v>158.671658274142</c:v>
                </c:pt>
                <c:pt idx="2911">
                  <c:v>158.671658274142</c:v>
                </c:pt>
                <c:pt idx="2912">
                  <c:v>159.396186394116</c:v>
                </c:pt>
                <c:pt idx="2913">
                  <c:v>160.845242634062</c:v>
                </c:pt>
                <c:pt idx="2914">
                  <c:v>160.845242634062</c:v>
                </c:pt>
                <c:pt idx="2915">
                  <c:v>160.845242634062</c:v>
                </c:pt>
                <c:pt idx="2916">
                  <c:v>160.120714514089</c:v>
                </c:pt>
                <c:pt idx="2917">
                  <c:v>158.671658274142</c:v>
                </c:pt>
                <c:pt idx="2918">
                  <c:v>158.671658274142</c:v>
                </c:pt>
                <c:pt idx="2919">
                  <c:v>160.120714514089</c:v>
                </c:pt>
                <c:pt idx="2920">
                  <c:v>161.56977075403501</c:v>
                </c:pt>
                <c:pt idx="2921">
                  <c:v>160.845242634062</c:v>
                </c:pt>
                <c:pt idx="2922">
                  <c:v>160.845242634062</c:v>
                </c:pt>
                <c:pt idx="2923">
                  <c:v>160.120714514089</c:v>
                </c:pt>
                <c:pt idx="2924">
                  <c:v>159.396186394116</c:v>
                </c:pt>
                <c:pt idx="2925">
                  <c:v>159.396186394116</c:v>
                </c:pt>
                <c:pt idx="2926">
                  <c:v>158.671658274142</c:v>
                </c:pt>
                <c:pt idx="2927">
                  <c:v>157.947130154169</c:v>
                </c:pt>
                <c:pt idx="2928">
                  <c:v>158.671658274142</c:v>
                </c:pt>
                <c:pt idx="2929">
                  <c:v>158.671658274142</c:v>
                </c:pt>
                <c:pt idx="2930">
                  <c:v>160.120714514089</c:v>
                </c:pt>
                <c:pt idx="2931">
                  <c:v>160.120714514089</c:v>
                </c:pt>
                <c:pt idx="2932">
                  <c:v>160.120714514089</c:v>
                </c:pt>
                <c:pt idx="2933">
                  <c:v>159.396186394116</c:v>
                </c:pt>
                <c:pt idx="2934">
                  <c:v>159.396186394116</c:v>
                </c:pt>
                <c:pt idx="2935">
                  <c:v>159.396186394116</c:v>
                </c:pt>
                <c:pt idx="2936">
                  <c:v>159.396186394116</c:v>
                </c:pt>
                <c:pt idx="2937">
                  <c:v>159.396186394116</c:v>
                </c:pt>
                <c:pt idx="2938">
                  <c:v>158.671658274142</c:v>
                </c:pt>
                <c:pt idx="2939">
                  <c:v>158.671658274142</c:v>
                </c:pt>
                <c:pt idx="2940">
                  <c:v>159.396186394116</c:v>
                </c:pt>
                <c:pt idx="2941">
                  <c:v>160.845242634062</c:v>
                </c:pt>
                <c:pt idx="2942">
                  <c:v>162.294298874009</c:v>
                </c:pt>
                <c:pt idx="2943">
                  <c:v>164.46788323392801</c:v>
                </c:pt>
                <c:pt idx="2944">
                  <c:v>163.018826993982</c:v>
                </c:pt>
                <c:pt idx="2945">
                  <c:v>160.120714514089</c:v>
                </c:pt>
                <c:pt idx="2946">
                  <c:v>158.671658274142</c:v>
                </c:pt>
                <c:pt idx="2947">
                  <c:v>157.947130154169</c:v>
                </c:pt>
                <c:pt idx="2948">
                  <c:v>157.947130154169</c:v>
                </c:pt>
                <c:pt idx="2949">
                  <c:v>157.947130154169</c:v>
                </c:pt>
                <c:pt idx="2950">
                  <c:v>158.671658274142</c:v>
                </c:pt>
                <c:pt idx="2951">
                  <c:v>158.671658274142</c:v>
                </c:pt>
                <c:pt idx="2952">
                  <c:v>158.671658274142</c:v>
                </c:pt>
                <c:pt idx="2953">
                  <c:v>159.396186394116</c:v>
                </c:pt>
                <c:pt idx="2954">
                  <c:v>159.396186394116</c:v>
                </c:pt>
                <c:pt idx="2955">
                  <c:v>157.947130154169</c:v>
                </c:pt>
                <c:pt idx="2956">
                  <c:v>157.222602034196</c:v>
                </c:pt>
                <c:pt idx="2957">
                  <c:v>157.222602034196</c:v>
                </c:pt>
                <c:pt idx="2958">
                  <c:v>157.947130154169</c:v>
                </c:pt>
                <c:pt idx="2959">
                  <c:v>157.947130154169</c:v>
                </c:pt>
                <c:pt idx="2960">
                  <c:v>158.671658274142</c:v>
                </c:pt>
                <c:pt idx="2961">
                  <c:v>157.947130154169</c:v>
                </c:pt>
                <c:pt idx="2962">
                  <c:v>158.671658274142</c:v>
                </c:pt>
                <c:pt idx="2963">
                  <c:v>157.947130154169</c:v>
                </c:pt>
                <c:pt idx="2964">
                  <c:v>157.947130154169</c:v>
                </c:pt>
                <c:pt idx="2965">
                  <c:v>157.947130154169</c:v>
                </c:pt>
                <c:pt idx="2966">
                  <c:v>157.947130154169</c:v>
                </c:pt>
                <c:pt idx="2967">
                  <c:v>159.396186394116</c:v>
                </c:pt>
                <c:pt idx="2968">
                  <c:v>160.845242634062</c:v>
                </c:pt>
                <c:pt idx="2969">
                  <c:v>159.396186394116</c:v>
                </c:pt>
                <c:pt idx="2970">
                  <c:v>158.671658274142</c:v>
                </c:pt>
                <c:pt idx="2971">
                  <c:v>157.947130154169</c:v>
                </c:pt>
                <c:pt idx="2972">
                  <c:v>157.947130154169</c:v>
                </c:pt>
                <c:pt idx="2973">
                  <c:v>157.947130154169</c:v>
                </c:pt>
                <c:pt idx="2974">
                  <c:v>158.671658274142</c:v>
                </c:pt>
                <c:pt idx="2975">
                  <c:v>158.671658274142</c:v>
                </c:pt>
                <c:pt idx="2976">
                  <c:v>158.671658274142</c:v>
                </c:pt>
                <c:pt idx="2977">
                  <c:v>158.671658274142</c:v>
                </c:pt>
                <c:pt idx="2978">
                  <c:v>157.947130154169</c:v>
                </c:pt>
                <c:pt idx="2979">
                  <c:v>157.222602034196</c:v>
                </c:pt>
                <c:pt idx="2980">
                  <c:v>157.947130154169</c:v>
                </c:pt>
                <c:pt idx="2981">
                  <c:v>157.947130154169</c:v>
                </c:pt>
                <c:pt idx="2982">
                  <c:v>157.222602034196</c:v>
                </c:pt>
                <c:pt idx="2983">
                  <c:v>157.222602034196</c:v>
                </c:pt>
                <c:pt idx="2984">
                  <c:v>157.222602034196</c:v>
                </c:pt>
                <c:pt idx="2985">
                  <c:v>157.947130154169</c:v>
                </c:pt>
                <c:pt idx="2986">
                  <c:v>160.120714514089</c:v>
                </c:pt>
                <c:pt idx="2987">
                  <c:v>160.845242634062</c:v>
                </c:pt>
                <c:pt idx="2988">
                  <c:v>158.671658274142</c:v>
                </c:pt>
                <c:pt idx="2989">
                  <c:v>157.222602034196</c:v>
                </c:pt>
                <c:pt idx="2990">
                  <c:v>156.498073914222</c:v>
                </c:pt>
                <c:pt idx="2991">
                  <c:v>156.498073914222</c:v>
                </c:pt>
                <c:pt idx="2992">
                  <c:v>156.498073914222</c:v>
                </c:pt>
                <c:pt idx="2993">
                  <c:v>157.947130154169</c:v>
                </c:pt>
                <c:pt idx="2994">
                  <c:v>160.845242634062</c:v>
                </c:pt>
                <c:pt idx="2995">
                  <c:v>161.56977075403501</c:v>
                </c:pt>
                <c:pt idx="2996">
                  <c:v>161.56977075403501</c:v>
                </c:pt>
                <c:pt idx="2997">
                  <c:v>160.120714514089</c:v>
                </c:pt>
                <c:pt idx="2998">
                  <c:v>158.671658274142</c:v>
                </c:pt>
                <c:pt idx="2999">
                  <c:v>158.671658274142</c:v>
                </c:pt>
                <c:pt idx="3000">
                  <c:v>158.671658274142</c:v>
                </c:pt>
                <c:pt idx="3001">
                  <c:v>157.222602034196</c:v>
                </c:pt>
                <c:pt idx="3002">
                  <c:v>157.222602034196</c:v>
                </c:pt>
                <c:pt idx="3003">
                  <c:v>156.498073914222</c:v>
                </c:pt>
                <c:pt idx="3004">
                  <c:v>157.222602034196</c:v>
                </c:pt>
                <c:pt idx="3005">
                  <c:v>157.947130154169</c:v>
                </c:pt>
                <c:pt idx="3006">
                  <c:v>157.947130154169</c:v>
                </c:pt>
                <c:pt idx="3007">
                  <c:v>157.947130154169</c:v>
                </c:pt>
                <c:pt idx="3008">
                  <c:v>157.947130154169</c:v>
                </c:pt>
                <c:pt idx="3009">
                  <c:v>157.947130154169</c:v>
                </c:pt>
                <c:pt idx="3010">
                  <c:v>157.947130154169</c:v>
                </c:pt>
                <c:pt idx="3011">
                  <c:v>157.947130154169</c:v>
                </c:pt>
                <c:pt idx="3012">
                  <c:v>157.947130154169</c:v>
                </c:pt>
                <c:pt idx="3013">
                  <c:v>157.947130154169</c:v>
                </c:pt>
                <c:pt idx="3014">
                  <c:v>157.222602034196</c:v>
                </c:pt>
                <c:pt idx="3015">
                  <c:v>-342.70180074734901</c:v>
                </c:pt>
                <c:pt idx="3016">
                  <c:v>157.222602034196</c:v>
                </c:pt>
                <c:pt idx="3017">
                  <c:v>157.222602034196</c:v>
                </c:pt>
                <c:pt idx="3018">
                  <c:v>157.947130154169</c:v>
                </c:pt>
                <c:pt idx="3019">
                  <c:v>157.947130154169</c:v>
                </c:pt>
                <c:pt idx="3020">
                  <c:v>157.947130154169</c:v>
                </c:pt>
                <c:pt idx="3021">
                  <c:v>157.947130154169</c:v>
                </c:pt>
                <c:pt idx="3022">
                  <c:v>157.947130154169</c:v>
                </c:pt>
                <c:pt idx="3023">
                  <c:v>157.947130154169</c:v>
                </c:pt>
                <c:pt idx="3024">
                  <c:v>157.222602034196</c:v>
                </c:pt>
                <c:pt idx="3025">
                  <c:v>157.222602034196</c:v>
                </c:pt>
                <c:pt idx="3026">
                  <c:v>157.222602034196</c:v>
                </c:pt>
                <c:pt idx="3027">
                  <c:v>157.947130154169</c:v>
                </c:pt>
                <c:pt idx="3028">
                  <c:v>157.947130154169</c:v>
                </c:pt>
                <c:pt idx="3029">
                  <c:v>157.947130154169</c:v>
                </c:pt>
                <c:pt idx="3030">
                  <c:v>157.222602034196</c:v>
                </c:pt>
                <c:pt idx="3031">
                  <c:v>157.222602034196</c:v>
                </c:pt>
                <c:pt idx="3032">
                  <c:v>157.222602034196</c:v>
                </c:pt>
                <c:pt idx="3033">
                  <c:v>157.222602034196</c:v>
                </c:pt>
                <c:pt idx="3034">
                  <c:v>156.498073914222</c:v>
                </c:pt>
                <c:pt idx="3035">
                  <c:v>156.498073914222</c:v>
                </c:pt>
                <c:pt idx="3036">
                  <c:v>156.498073914222</c:v>
                </c:pt>
                <c:pt idx="3037">
                  <c:v>157.222602034196</c:v>
                </c:pt>
                <c:pt idx="3038">
                  <c:v>157.222602034196</c:v>
                </c:pt>
                <c:pt idx="3039">
                  <c:v>156.498073914222</c:v>
                </c:pt>
                <c:pt idx="3040">
                  <c:v>155.773545794249</c:v>
                </c:pt>
                <c:pt idx="3041">
                  <c:v>155.049017674276</c:v>
                </c:pt>
                <c:pt idx="3042">
                  <c:v>155.773545794249</c:v>
                </c:pt>
                <c:pt idx="3043">
                  <c:v>156.99103300722899</c:v>
                </c:pt>
                <c:pt idx="3044">
                  <c:v>159.16141595203001</c:v>
                </c:pt>
                <c:pt idx="3045">
                  <c:v>161.33179889683001</c:v>
                </c:pt>
                <c:pt idx="3046">
                  <c:v>161.33179889683001</c:v>
                </c:pt>
                <c:pt idx="3047">
                  <c:v>161.33179889683001</c:v>
                </c:pt>
                <c:pt idx="3048">
                  <c:v>-303.85361227205698</c:v>
                </c:pt>
                <c:pt idx="3049">
                  <c:v>194.89294897499099</c:v>
                </c:pt>
                <c:pt idx="3050">
                  <c:v>-305.01833278242202</c:v>
                </c:pt>
                <c:pt idx="3051">
                  <c:v>194.89294897499099</c:v>
                </c:pt>
                <c:pt idx="3052">
                  <c:v>-305.01833278242202</c:v>
                </c:pt>
                <c:pt idx="3053">
                  <c:v>-305.74284188641798</c:v>
                </c:pt>
                <c:pt idx="3054">
                  <c:v>-306.46735099041399</c:v>
                </c:pt>
                <c:pt idx="3055">
                  <c:v>-306.74745619845697</c:v>
                </c:pt>
                <c:pt idx="3056">
                  <c:v>-306.74745619845697</c:v>
                </c:pt>
                <c:pt idx="3057">
                  <c:v>-306.74745619845697</c:v>
                </c:pt>
                <c:pt idx="3058">
                  <c:v>-307.470917180058</c:v>
                </c:pt>
                <c:pt idx="3059">
                  <c:v>-307.470917180058</c:v>
                </c:pt>
                <c:pt idx="3060">
                  <c:v>-307.470917180058</c:v>
                </c:pt>
                <c:pt idx="3061">
                  <c:v>-308.19437816165799</c:v>
                </c:pt>
                <c:pt idx="3062">
                  <c:v>-308.19437816165799</c:v>
                </c:pt>
                <c:pt idx="3063">
                  <c:v>-307.470917180058</c:v>
                </c:pt>
                <c:pt idx="3064">
                  <c:v>-343.64396626006402</c:v>
                </c:pt>
                <c:pt idx="3065">
                  <c:v>-344.36742724166498</c:v>
                </c:pt>
                <c:pt idx="3066">
                  <c:v>-344.36742724166498</c:v>
                </c:pt>
                <c:pt idx="3067">
                  <c:v>-344.36742724166498</c:v>
                </c:pt>
                <c:pt idx="3068">
                  <c:v>-344.36742724166498</c:v>
                </c:pt>
                <c:pt idx="3069">
                  <c:v>-345.09088822326498</c:v>
                </c:pt>
                <c:pt idx="3070">
                  <c:v>-345.09088822326498</c:v>
                </c:pt>
                <c:pt idx="3071">
                  <c:v>-345.09088822326498</c:v>
                </c:pt>
                <c:pt idx="3072">
                  <c:v>-345.81434920486498</c:v>
                </c:pt>
                <c:pt idx="3073">
                  <c:v>-345.81434920486498</c:v>
                </c:pt>
                <c:pt idx="3074">
                  <c:v>-345.81434920486498</c:v>
                </c:pt>
                <c:pt idx="3075">
                  <c:v>153.373728099228</c:v>
                </c:pt>
                <c:pt idx="3076">
                  <c:v>-346.53781018646498</c:v>
                </c:pt>
                <c:pt idx="3077">
                  <c:v>-346.53781018646498</c:v>
                </c:pt>
                <c:pt idx="3078">
                  <c:v>-346.53781018646498</c:v>
                </c:pt>
                <c:pt idx="3079">
                  <c:v>-346.53781018646498</c:v>
                </c:pt>
                <c:pt idx="3080">
                  <c:v>-346.75962568997898</c:v>
                </c:pt>
                <c:pt idx="3081">
                  <c:v>-347.48204157683398</c:v>
                </c:pt>
                <c:pt idx="3082">
                  <c:v>-347.48204157683398</c:v>
                </c:pt>
                <c:pt idx="3083">
                  <c:v>-347.48204157683398</c:v>
                </c:pt>
                <c:pt idx="3084">
                  <c:v>-347.48204157683398</c:v>
                </c:pt>
                <c:pt idx="3085">
                  <c:v>-347.47224933022602</c:v>
                </c:pt>
                <c:pt idx="3086">
                  <c:v>-347.47224933022602</c:v>
                </c:pt>
                <c:pt idx="3087">
                  <c:v>-347.47224933022602</c:v>
                </c:pt>
                <c:pt idx="3088">
                  <c:v>-347.47224933022602</c:v>
                </c:pt>
                <c:pt idx="3089">
                  <c:v>-309.907681835066</c:v>
                </c:pt>
                <c:pt idx="3090">
                  <c:v>-348.19464485897902</c:v>
                </c:pt>
                <c:pt idx="3091">
                  <c:v>-348.91704038773202</c:v>
                </c:pt>
                <c:pt idx="3092">
                  <c:v>-348.91704038773202</c:v>
                </c:pt>
                <c:pt idx="3093">
                  <c:v>-348.91704038773202</c:v>
                </c:pt>
                <c:pt idx="3094">
                  <c:v>-348.91704038773202</c:v>
                </c:pt>
                <c:pt idx="3095">
                  <c:v>-311.352472892572</c:v>
                </c:pt>
                <c:pt idx="3096">
                  <c:v>-311.352472892572</c:v>
                </c:pt>
                <c:pt idx="3097">
                  <c:v>-311.352472892572</c:v>
                </c:pt>
                <c:pt idx="3098">
                  <c:v>-311.352472892572</c:v>
                </c:pt>
                <c:pt idx="3099">
                  <c:v>-313.51965947883201</c:v>
                </c:pt>
                <c:pt idx="3100">
                  <c:v>-312.79726395007799</c:v>
                </c:pt>
                <c:pt idx="3101">
                  <c:v>-313.51965947883201</c:v>
                </c:pt>
                <c:pt idx="3102">
                  <c:v>-330.13475664015198</c:v>
                </c:pt>
                <c:pt idx="3103">
                  <c:v>-313.51965947883201</c:v>
                </c:pt>
                <c:pt idx="3104">
                  <c:v>-331.57954769765797</c:v>
                </c:pt>
                <c:pt idx="3105">
                  <c:v>-331.57954769765797</c:v>
                </c:pt>
                <c:pt idx="3106">
                  <c:v>-331.57954769765797</c:v>
                </c:pt>
                <c:pt idx="3107">
                  <c:v>-332.30194322641103</c:v>
                </c:pt>
                <c:pt idx="3108">
                  <c:v>-331.57954769765797</c:v>
                </c:pt>
                <c:pt idx="3109">
                  <c:v>-331.57954769765797</c:v>
                </c:pt>
                <c:pt idx="3110">
                  <c:v>-331.57954769765797</c:v>
                </c:pt>
                <c:pt idx="3111">
                  <c:v>-332.30194322641103</c:v>
                </c:pt>
                <c:pt idx="3112">
                  <c:v>-332.78264610899902</c:v>
                </c:pt>
                <c:pt idx="3113">
                  <c:v>-332.78264610899902</c:v>
                </c:pt>
                <c:pt idx="3114">
                  <c:v>-332.78264610899902</c:v>
                </c:pt>
                <c:pt idx="3115">
                  <c:v>167.11476358951899</c:v>
                </c:pt>
                <c:pt idx="3116">
                  <c:v>167.11476358951899</c:v>
                </c:pt>
                <c:pt idx="3117">
                  <c:v>167.11476358951899</c:v>
                </c:pt>
                <c:pt idx="3118">
                  <c:v>167.83820412453801</c:v>
                </c:pt>
                <c:pt idx="3119">
                  <c:v>167.11476358951899</c:v>
                </c:pt>
                <c:pt idx="3120">
                  <c:v>167.11476358951899</c:v>
                </c:pt>
                <c:pt idx="3121">
                  <c:v>167.83820412453801</c:v>
                </c:pt>
                <c:pt idx="3122">
                  <c:v>167.83820412453801</c:v>
                </c:pt>
                <c:pt idx="3123">
                  <c:v>166.391323054499</c:v>
                </c:pt>
                <c:pt idx="3124">
                  <c:v>166.391323054499</c:v>
                </c:pt>
                <c:pt idx="3125">
                  <c:v>167.11476358951899</c:v>
                </c:pt>
                <c:pt idx="3126">
                  <c:v>166.391323054499</c:v>
                </c:pt>
                <c:pt idx="3127">
                  <c:v>166.391323054499</c:v>
                </c:pt>
                <c:pt idx="3128">
                  <c:v>166.150971613205</c:v>
                </c:pt>
                <c:pt idx="3129">
                  <c:v>166.150971613205</c:v>
                </c:pt>
                <c:pt idx="3130">
                  <c:v>165.428576084452</c:v>
                </c:pt>
                <c:pt idx="3131">
                  <c:v>166.150971613205</c:v>
                </c:pt>
                <c:pt idx="3132">
                  <c:v>165.428576084452</c:v>
                </c:pt>
                <c:pt idx="3133">
                  <c:v>166.873367141958</c:v>
                </c:pt>
                <c:pt idx="3134">
                  <c:v>166.150971613205</c:v>
                </c:pt>
                <c:pt idx="3135">
                  <c:v>165.428576084452</c:v>
                </c:pt>
                <c:pt idx="3136">
                  <c:v>165.428576084452</c:v>
                </c:pt>
                <c:pt idx="3137">
                  <c:v>166.150971613205</c:v>
                </c:pt>
                <c:pt idx="3138">
                  <c:v>165.428576084452</c:v>
                </c:pt>
                <c:pt idx="3139">
                  <c:v>165.428576084452</c:v>
                </c:pt>
                <c:pt idx="3140">
                  <c:v>165.428576084452</c:v>
                </c:pt>
                <c:pt idx="3141">
                  <c:v>165.428576084452</c:v>
                </c:pt>
                <c:pt idx="3142">
                  <c:v>164.70618055569901</c:v>
                </c:pt>
                <c:pt idx="3143">
                  <c:v>165.428576084452</c:v>
                </c:pt>
                <c:pt idx="3144">
                  <c:v>164.70618055569901</c:v>
                </c:pt>
                <c:pt idx="3145">
                  <c:v>165.428576084452</c:v>
                </c:pt>
                <c:pt idx="3146">
                  <c:v>165.428576084452</c:v>
                </c:pt>
                <c:pt idx="3147">
                  <c:v>164.70618055569901</c:v>
                </c:pt>
                <c:pt idx="3148">
                  <c:v>164.70618055569901</c:v>
                </c:pt>
                <c:pt idx="3149">
                  <c:v>163.98378502694601</c:v>
                </c:pt>
                <c:pt idx="3150">
                  <c:v>164.70618055569901</c:v>
                </c:pt>
                <c:pt idx="3151">
                  <c:v>164.70618055569901</c:v>
                </c:pt>
                <c:pt idx="3152">
                  <c:v>165.428576084452</c:v>
                </c:pt>
                <c:pt idx="3153">
                  <c:v>164.70618055569901</c:v>
                </c:pt>
                <c:pt idx="3154">
                  <c:v>164.70618055569901</c:v>
                </c:pt>
                <c:pt idx="3155">
                  <c:v>164.70618055569901</c:v>
                </c:pt>
                <c:pt idx="3156">
                  <c:v>164.70618055569901</c:v>
                </c:pt>
                <c:pt idx="3157">
                  <c:v>165.428576084452</c:v>
                </c:pt>
                <c:pt idx="3158">
                  <c:v>164.70618055569901</c:v>
                </c:pt>
                <c:pt idx="3159">
                  <c:v>165.428576084452</c:v>
                </c:pt>
                <c:pt idx="3160">
                  <c:v>164.70618055569901</c:v>
                </c:pt>
                <c:pt idx="3161">
                  <c:v>164.70618055569901</c:v>
                </c:pt>
                <c:pt idx="3162">
                  <c:v>164.70618055569901</c:v>
                </c:pt>
                <c:pt idx="3163">
                  <c:v>164.70618055569901</c:v>
                </c:pt>
                <c:pt idx="3164">
                  <c:v>164.70618055569901</c:v>
                </c:pt>
                <c:pt idx="3165">
                  <c:v>164.70618055569901</c:v>
                </c:pt>
                <c:pt idx="3166">
                  <c:v>164.70618055569901</c:v>
                </c:pt>
                <c:pt idx="3167">
                  <c:v>163.98378502694601</c:v>
                </c:pt>
                <c:pt idx="3168">
                  <c:v>163.98378502694601</c:v>
                </c:pt>
                <c:pt idx="3169">
                  <c:v>164.70618055569901</c:v>
                </c:pt>
                <c:pt idx="3170">
                  <c:v>163.98378502694601</c:v>
                </c:pt>
                <c:pt idx="3171">
                  <c:v>164.70618055569901</c:v>
                </c:pt>
                <c:pt idx="3172">
                  <c:v>163.98378502694601</c:v>
                </c:pt>
                <c:pt idx="3173">
                  <c:v>163.98378502694601</c:v>
                </c:pt>
                <c:pt idx="3174">
                  <c:v>164.70618055569901</c:v>
                </c:pt>
                <c:pt idx="3175">
                  <c:v>164.70618055569901</c:v>
                </c:pt>
                <c:pt idx="3176">
                  <c:v>163.98378502694601</c:v>
                </c:pt>
                <c:pt idx="3177">
                  <c:v>164.70618055569901</c:v>
                </c:pt>
                <c:pt idx="3178">
                  <c:v>164.70618055569901</c:v>
                </c:pt>
                <c:pt idx="3179">
                  <c:v>164.70618055569901</c:v>
                </c:pt>
                <c:pt idx="3180">
                  <c:v>164.70618055569901</c:v>
                </c:pt>
                <c:pt idx="3181">
                  <c:v>163.98378502694601</c:v>
                </c:pt>
                <c:pt idx="3182">
                  <c:v>164.70618055569901</c:v>
                </c:pt>
                <c:pt idx="3183">
                  <c:v>163.98378502694601</c:v>
                </c:pt>
                <c:pt idx="3184">
                  <c:v>164.70618055569901</c:v>
                </c:pt>
                <c:pt idx="3185">
                  <c:v>164.70618055569901</c:v>
                </c:pt>
                <c:pt idx="3186">
                  <c:v>163.98378502694601</c:v>
                </c:pt>
                <c:pt idx="3187">
                  <c:v>163.26138949819301</c:v>
                </c:pt>
                <c:pt idx="3188">
                  <c:v>163.98378502694601</c:v>
                </c:pt>
                <c:pt idx="3189">
                  <c:v>163.26138949819301</c:v>
                </c:pt>
                <c:pt idx="3190">
                  <c:v>163.98378502694601</c:v>
                </c:pt>
                <c:pt idx="3191">
                  <c:v>163.26138949819301</c:v>
                </c:pt>
                <c:pt idx="3192">
                  <c:v>163.26138949819301</c:v>
                </c:pt>
                <c:pt idx="3193">
                  <c:v>163.26138949819301</c:v>
                </c:pt>
                <c:pt idx="3194">
                  <c:v>163.26138949819301</c:v>
                </c:pt>
                <c:pt idx="3195">
                  <c:v>163.26138949819301</c:v>
                </c:pt>
                <c:pt idx="3196">
                  <c:v>163.26138949819301</c:v>
                </c:pt>
                <c:pt idx="3197">
                  <c:v>163.26138949819301</c:v>
                </c:pt>
                <c:pt idx="3198">
                  <c:v>162.53899396944001</c:v>
                </c:pt>
                <c:pt idx="3199">
                  <c:v>163.26138949819301</c:v>
                </c:pt>
                <c:pt idx="3200">
                  <c:v>163.26138949819301</c:v>
                </c:pt>
                <c:pt idx="3201">
                  <c:v>162.53899396944001</c:v>
                </c:pt>
                <c:pt idx="3202">
                  <c:v>162.53899396944001</c:v>
                </c:pt>
                <c:pt idx="3203">
                  <c:v>163.26138949819301</c:v>
                </c:pt>
                <c:pt idx="3204">
                  <c:v>162.53899396944001</c:v>
                </c:pt>
                <c:pt idx="3205">
                  <c:v>162.53899396944001</c:v>
                </c:pt>
                <c:pt idx="3206">
                  <c:v>162.53899396944001</c:v>
                </c:pt>
                <c:pt idx="3207">
                  <c:v>162.53899396944001</c:v>
                </c:pt>
                <c:pt idx="3208">
                  <c:v>162.53899396944001</c:v>
                </c:pt>
                <c:pt idx="3209">
                  <c:v>162.53899396944001</c:v>
                </c:pt>
                <c:pt idx="3210">
                  <c:v>162.53899396944001</c:v>
                </c:pt>
                <c:pt idx="3211">
                  <c:v>162.53899396944001</c:v>
                </c:pt>
                <c:pt idx="3212">
                  <c:v>161.81659844068699</c:v>
                </c:pt>
                <c:pt idx="3213">
                  <c:v>161.81659844068699</c:v>
                </c:pt>
                <c:pt idx="3214">
                  <c:v>161.81659844068699</c:v>
                </c:pt>
                <c:pt idx="3215">
                  <c:v>161.81659844068699</c:v>
                </c:pt>
                <c:pt idx="3216">
                  <c:v>161.81659844068699</c:v>
                </c:pt>
                <c:pt idx="3217">
                  <c:v>-338.08110745643597</c:v>
                </c:pt>
                <c:pt idx="3218">
                  <c:v>161.81659844068699</c:v>
                </c:pt>
                <c:pt idx="3219">
                  <c:v>161.81659844068699</c:v>
                </c:pt>
                <c:pt idx="3220">
                  <c:v>161.09420291193399</c:v>
                </c:pt>
                <c:pt idx="3221">
                  <c:v>161.09420291193399</c:v>
                </c:pt>
                <c:pt idx="3222">
                  <c:v>161.09420291193399</c:v>
                </c:pt>
                <c:pt idx="3223">
                  <c:v>159.649411854428</c:v>
                </c:pt>
                <c:pt idx="3224">
                  <c:v>159.649411854428</c:v>
                </c:pt>
                <c:pt idx="3225">
                  <c:v>160.37180738318099</c:v>
                </c:pt>
                <c:pt idx="3226">
                  <c:v>159.649411854428</c:v>
                </c:pt>
                <c:pt idx="3227">
                  <c:v>158.927016325675</c:v>
                </c:pt>
                <c:pt idx="3228">
                  <c:v>158.927016325675</c:v>
                </c:pt>
                <c:pt idx="3229">
                  <c:v>158.927016325675</c:v>
                </c:pt>
                <c:pt idx="3230">
                  <c:v>158.927016325675</c:v>
                </c:pt>
                <c:pt idx="3231">
                  <c:v>158.927016325675</c:v>
                </c:pt>
                <c:pt idx="3232">
                  <c:v>158.204620796922</c:v>
                </c:pt>
                <c:pt idx="3233">
                  <c:v>157.482225268169</c:v>
                </c:pt>
                <c:pt idx="3234">
                  <c:v>158.204620796922</c:v>
                </c:pt>
                <c:pt idx="3235">
                  <c:v>143.03431469310701</c:v>
                </c:pt>
                <c:pt idx="3236">
                  <c:v>156.75982973941601</c:v>
                </c:pt>
                <c:pt idx="3237">
                  <c:v>143.75671022186</c:v>
                </c:pt>
                <c:pt idx="3238">
                  <c:v>157.482225268169</c:v>
                </c:pt>
                <c:pt idx="3239">
                  <c:v>158.204620796922</c:v>
                </c:pt>
                <c:pt idx="3240">
                  <c:v>158.204620796922</c:v>
                </c:pt>
                <c:pt idx="3241">
                  <c:v>158.204620796922</c:v>
                </c:pt>
                <c:pt idx="3242">
                  <c:v>158.204620796922</c:v>
                </c:pt>
                <c:pt idx="3243">
                  <c:v>158.204620796922</c:v>
                </c:pt>
                <c:pt idx="3244">
                  <c:v>143.75671022186</c:v>
                </c:pt>
                <c:pt idx="3245">
                  <c:v>156.75982973941601</c:v>
                </c:pt>
                <c:pt idx="3246">
                  <c:v>143.03431469310701</c:v>
                </c:pt>
                <c:pt idx="3247">
                  <c:v>143.03431469310701</c:v>
                </c:pt>
                <c:pt idx="3248">
                  <c:v>157.482225268169</c:v>
                </c:pt>
                <c:pt idx="3249">
                  <c:v>143.03431469310701</c:v>
                </c:pt>
                <c:pt idx="3250">
                  <c:v>156.75982973941601</c:v>
                </c:pt>
                <c:pt idx="3251">
                  <c:v>143.75671022186</c:v>
                </c:pt>
                <c:pt idx="3252">
                  <c:v>143.03431469310701</c:v>
                </c:pt>
                <c:pt idx="3253">
                  <c:v>143.03431469310701</c:v>
                </c:pt>
                <c:pt idx="3254">
                  <c:v>156.75982973941601</c:v>
                </c:pt>
                <c:pt idx="3255">
                  <c:v>156.03743421066201</c:v>
                </c:pt>
                <c:pt idx="3256">
                  <c:v>143.03431469310701</c:v>
                </c:pt>
                <c:pt idx="3257">
                  <c:v>143.03431469310701</c:v>
                </c:pt>
                <c:pt idx="3258">
                  <c:v>143.03431469310701</c:v>
                </c:pt>
                <c:pt idx="3259">
                  <c:v>143.75671022186</c:v>
                </c:pt>
                <c:pt idx="3260">
                  <c:v>143.75671022186</c:v>
                </c:pt>
                <c:pt idx="3261">
                  <c:v>143.03431469310701</c:v>
                </c:pt>
                <c:pt idx="3262">
                  <c:v>143.03431469310701</c:v>
                </c:pt>
                <c:pt idx="3263">
                  <c:v>143.75671022186</c:v>
                </c:pt>
                <c:pt idx="3264">
                  <c:v>143.03431469310701</c:v>
                </c:pt>
                <c:pt idx="3265">
                  <c:v>156.75982973941601</c:v>
                </c:pt>
                <c:pt idx="3266">
                  <c:v>143.03431469310701</c:v>
                </c:pt>
                <c:pt idx="3267">
                  <c:v>143.03431469310701</c:v>
                </c:pt>
                <c:pt idx="3268">
                  <c:v>143.03431469310701</c:v>
                </c:pt>
                <c:pt idx="3269">
                  <c:v>143.75671022186</c:v>
                </c:pt>
                <c:pt idx="3270">
                  <c:v>143.03431469310701</c:v>
                </c:pt>
                <c:pt idx="3271">
                  <c:v>143.03431469310701</c:v>
                </c:pt>
                <c:pt idx="3272">
                  <c:v>143.75671022186</c:v>
                </c:pt>
                <c:pt idx="3273">
                  <c:v>143.03431469310701</c:v>
                </c:pt>
                <c:pt idx="3274">
                  <c:v>143.03431469310701</c:v>
                </c:pt>
                <c:pt idx="3275">
                  <c:v>143.75671022186</c:v>
                </c:pt>
                <c:pt idx="3276">
                  <c:v>143.03431469310701</c:v>
                </c:pt>
                <c:pt idx="3277">
                  <c:v>143.03431469310701</c:v>
                </c:pt>
                <c:pt idx="3278">
                  <c:v>143.03431469310701</c:v>
                </c:pt>
                <c:pt idx="3279">
                  <c:v>143.03431469310701</c:v>
                </c:pt>
                <c:pt idx="3280">
                  <c:v>143.03431469310701</c:v>
                </c:pt>
                <c:pt idx="3281">
                  <c:v>143.03431469310701</c:v>
                </c:pt>
                <c:pt idx="3282">
                  <c:v>-356.86339120401601</c:v>
                </c:pt>
                <c:pt idx="3283">
                  <c:v>143.03431469310701</c:v>
                </c:pt>
                <c:pt idx="3284">
                  <c:v>143.03431469310701</c:v>
                </c:pt>
                <c:pt idx="3285">
                  <c:v>143.03431469310701</c:v>
                </c:pt>
                <c:pt idx="3286">
                  <c:v>143.75671022186</c:v>
                </c:pt>
                <c:pt idx="3287">
                  <c:v>143.03431469310701</c:v>
                </c:pt>
                <c:pt idx="3288">
                  <c:v>143.75671022186</c:v>
                </c:pt>
                <c:pt idx="3289">
                  <c:v>156.03743421066201</c:v>
                </c:pt>
                <c:pt idx="3290">
                  <c:v>156.03743421066201</c:v>
                </c:pt>
                <c:pt idx="3291">
                  <c:v>143.03431469310701</c:v>
                </c:pt>
              </c:numCache>
            </c:numRef>
          </c:xVal>
          <c:yVal>
            <c:numRef>
              <c:f>Sheet2!$D$1:$D$3292</c:f>
              <c:numCache>
                <c:formatCode>General</c:formatCode>
                <c:ptCount val="3292"/>
                <c:pt idx="0">
                  <c:v>189.72131115177601</c:v>
                </c:pt>
                <c:pt idx="1">
                  <c:v>190.44268495843701</c:v>
                </c:pt>
                <c:pt idx="2">
                  <c:v>190.44268495843701</c:v>
                </c:pt>
                <c:pt idx="3">
                  <c:v>190.44268495843701</c:v>
                </c:pt>
                <c:pt idx="4">
                  <c:v>190.44268495843701</c:v>
                </c:pt>
                <c:pt idx="5">
                  <c:v>190.44268495843701</c:v>
                </c:pt>
                <c:pt idx="6">
                  <c:v>190.44268495843701</c:v>
                </c:pt>
                <c:pt idx="7">
                  <c:v>190.43733364378301</c:v>
                </c:pt>
                <c:pt idx="8">
                  <c:v>189.72131115177601</c:v>
                </c:pt>
                <c:pt idx="9">
                  <c:v>190.44268495843701</c:v>
                </c:pt>
                <c:pt idx="10">
                  <c:v>190.44268495843701</c:v>
                </c:pt>
                <c:pt idx="11">
                  <c:v>190.44268495843701</c:v>
                </c:pt>
                <c:pt idx="12">
                  <c:v>190.44268495843701</c:v>
                </c:pt>
                <c:pt idx="13">
                  <c:v>190.44268495843701</c:v>
                </c:pt>
                <c:pt idx="14">
                  <c:v>191.04759058580299</c:v>
                </c:pt>
                <c:pt idx="15">
                  <c:v>191.04759058580299</c:v>
                </c:pt>
                <c:pt idx="16">
                  <c:v>191.04759058580299</c:v>
                </c:pt>
                <c:pt idx="17">
                  <c:v>191.04759058580299</c:v>
                </c:pt>
                <c:pt idx="18">
                  <c:v>180.931163847108</c:v>
                </c:pt>
                <c:pt idx="19">
                  <c:v>180.931163847108</c:v>
                </c:pt>
                <c:pt idx="20">
                  <c:v>180.931163847108</c:v>
                </c:pt>
                <c:pt idx="21">
                  <c:v>191.496524833916</c:v>
                </c:pt>
                <c:pt idx="22">
                  <c:v>191.490811774685</c:v>
                </c:pt>
                <c:pt idx="23">
                  <c:v>191.04759058580299</c:v>
                </c:pt>
                <c:pt idx="24">
                  <c:v>190.33506129111501</c:v>
                </c:pt>
                <c:pt idx="25">
                  <c:v>190.88335451256299</c:v>
                </c:pt>
                <c:pt idx="26">
                  <c:v>190.88335451256299</c:v>
                </c:pt>
                <c:pt idx="27">
                  <c:v>191.158687180313</c:v>
                </c:pt>
                <c:pt idx="28">
                  <c:v>190.43733364378301</c:v>
                </c:pt>
                <c:pt idx="29">
                  <c:v>190.43733364378301</c:v>
                </c:pt>
                <c:pt idx="30">
                  <c:v>190.43733364378301</c:v>
                </c:pt>
                <c:pt idx="31">
                  <c:v>190.43733364378301</c:v>
                </c:pt>
                <c:pt idx="32">
                  <c:v>190.43733364378301</c:v>
                </c:pt>
                <c:pt idx="33">
                  <c:v>190.43733364378301</c:v>
                </c:pt>
                <c:pt idx="34">
                  <c:v>190.43733364378301</c:v>
                </c:pt>
                <c:pt idx="35">
                  <c:v>190.43733364378301</c:v>
                </c:pt>
                <c:pt idx="36">
                  <c:v>190.43733364378301</c:v>
                </c:pt>
                <c:pt idx="37">
                  <c:v>180.33838413237001</c:v>
                </c:pt>
                <c:pt idx="38">
                  <c:v>190.43733364378301</c:v>
                </c:pt>
                <c:pt idx="39">
                  <c:v>190.43733364378301</c:v>
                </c:pt>
                <c:pt idx="40">
                  <c:v>190.43733364378301</c:v>
                </c:pt>
                <c:pt idx="41">
                  <c:v>190.43733364378301</c:v>
                </c:pt>
                <c:pt idx="42">
                  <c:v>190.43733364378301</c:v>
                </c:pt>
                <c:pt idx="43">
                  <c:v>190.43733364378301</c:v>
                </c:pt>
                <c:pt idx="44">
                  <c:v>190.43733364378301</c:v>
                </c:pt>
                <c:pt idx="45">
                  <c:v>190.43733364378301</c:v>
                </c:pt>
                <c:pt idx="46">
                  <c:v>190.43733364378301</c:v>
                </c:pt>
                <c:pt idx="47">
                  <c:v>190.43733364378301</c:v>
                </c:pt>
                <c:pt idx="48">
                  <c:v>190.43733364378301</c:v>
                </c:pt>
                <c:pt idx="49">
                  <c:v>190.43733364378301</c:v>
                </c:pt>
                <c:pt idx="50">
                  <c:v>190.43733364378301</c:v>
                </c:pt>
                <c:pt idx="51">
                  <c:v>190.43733364378301</c:v>
                </c:pt>
                <c:pt idx="52">
                  <c:v>190.43733364378301</c:v>
                </c:pt>
                <c:pt idx="53">
                  <c:v>190.43733364378301</c:v>
                </c:pt>
                <c:pt idx="54">
                  <c:v>190.43733364378301</c:v>
                </c:pt>
                <c:pt idx="55">
                  <c:v>190.43733364378301</c:v>
                </c:pt>
                <c:pt idx="56">
                  <c:v>190.43733364378301</c:v>
                </c:pt>
                <c:pt idx="57">
                  <c:v>190.43733364378301</c:v>
                </c:pt>
                <c:pt idx="58">
                  <c:v>190.43733364378301</c:v>
                </c:pt>
                <c:pt idx="59">
                  <c:v>190.43733364378301</c:v>
                </c:pt>
                <c:pt idx="60">
                  <c:v>190.43733364378301</c:v>
                </c:pt>
                <c:pt idx="61">
                  <c:v>190.43733364378301</c:v>
                </c:pt>
                <c:pt idx="62">
                  <c:v>190.43733364378301</c:v>
                </c:pt>
                <c:pt idx="63">
                  <c:v>190.43733364378301</c:v>
                </c:pt>
                <c:pt idx="64">
                  <c:v>175.28890937666401</c:v>
                </c:pt>
                <c:pt idx="65">
                  <c:v>190.43733364378301</c:v>
                </c:pt>
                <c:pt idx="66">
                  <c:v>190.43733364378301</c:v>
                </c:pt>
                <c:pt idx="67">
                  <c:v>175.28890937666401</c:v>
                </c:pt>
                <c:pt idx="68">
                  <c:v>190.43733364378301</c:v>
                </c:pt>
                <c:pt idx="69">
                  <c:v>176.010262913194</c:v>
                </c:pt>
                <c:pt idx="70">
                  <c:v>189.71598010725401</c:v>
                </c:pt>
                <c:pt idx="71">
                  <c:v>191.15291820469699</c:v>
                </c:pt>
                <c:pt idx="72">
                  <c:v>190.43733364378301</c:v>
                </c:pt>
                <c:pt idx="73">
                  <c:v>189.71598010725401</c:v>
                </c:pt>
                <c:pt idx="74">
                  <c:v>173.846202303605</c:v>
                </c:pt>
                <c:pt idx="75">
                  <c:v>175.28890937666401</c:v>
                </c:pt>
                <c:pt idx="76">
                  <c:v>190.43733364378301</c:v>
                </c:pt>
                <c:pt idx="77">
                  <c:v>190.43733364378301</c:v>
                </c:pt>
                <c:pt idx="78">
                  <c:v>190.43733364378301</c:v>
                </c:pt>
                <c:pt idx="79">
                  <c:v>190.43733364378301</c:v>
                </c:pt>
                <c:pt idx="80">
                  <c:v>190.43733364378301</c:v>
                </c:pt>
                <c:pt idx="81">
                  <c:v>190.43733364378301</c:v>
                </c:pt>
                <c:pt idx="82">
                  <c:v>190.43733364378301</c:v>
                </c:pt>
                <c:pt idx="83">
                  <c:v>190.43733364378301</c:v>
                </c:pt>
                <c:pt idx="84">
                  <c:v>190.43733364378301</c:v>
                </c:pt>
                <c:pt idx="85">
                  <c:v>190.43733364378301</c:v>
                </c:pt>
                <c:pt idx="86">
                  <c:v>190.43733364378301</c:v>
                </c:pt>
                <c:pt idx="87">
                  <c:v>190.43733364378301</c:v>
                </c:pt>
                <c:pt idx="88">
                  <c:v>190.43733364378301</c:v>
                </c:pt>
                <c:pt idx="89">
                  <c:v>190.43733364378301</c:v>
                </c:pt>
                <c:pt idx="90">
                  <c:v>190.43733364378301</c:v>
                </c:pt>
                <c:pt idx="91">
                  <c:v>184.21085983203201</c:v>
                </c:pt>
                <c:pt idx="92">
                  <c:v>190.43733364378301</c:v>
                </c:pt>
                <c:pt idx="93">
                  <c:v>190.43733364378301</c:v>
                </c:pt>
                <c:pt idx="94">
                  <c:v>184.66650535154699</c:v>
                </c:pt>
                <c:pt idx="95">
                  <c:v>190.43733364378301</c:v>
                </c:pt>
                <c:pt idx="96">
                  <c:v>190.43733364378301</c:v>
                </c:pt>
                <c:pt idx="97">
                  <c:v>190.43733364378301</c:v>
                </c:pt>
                <c:pt idx="98">
                  <c:v>190.43733364378301</c:v>
                </c:pt>
                <c:pt idx="99">
                  <c:v>189.99002406205699</c:v>
                </c:pt>
                <c:pt idx="100">
                  <c:v>183.223798278488</c:v>
                </c:pt>
                <c:pt idx="101">
                  <c:v>190.43733364378301</c:v>
                </c:pt>
                <c:pt idx="102">
                  <c:v>190.43733364378301</c:v>
                </c:pt>
                <c:pt idx="103">
                  <c:v>190.43733364378301</c:v>
                </c:pt>
                <c:pt idx="104">
                  <c:v>190.43733364378301</c:v>
                </c:pt>
                <c:pt idx="105">
                  <c:v>190.43733364378301</c:v>
                </c:pt>
                <c:pt idx="106">
                  <c:v>190.43733364378301</c:v>
                </c:pt>
                <c:pt idx="107">
                  <c:v>190.43733364378301</c:v>
                </c:pt>
                <c:pt idx="108">
                  <c:v>190.43733364378301</c:v>
                </c:pt>
                <c:pt idx="109">
                  <c:v>190.43733364378301</c:v>
                </c:pt>
                <c:pt idx="110">
                  <c:v>190.43733364378301</c:v>
                </c:pt>
                <c:pt idx="111">
                  <c:v>190.43733364378301</c:v>
                </c:pt>
                <c:pt idx="112">
                  <c:v>190.43733364378301</c:v>
                </c:pt>
                <c:pt idx="113">
                  <c:v>190.43733364378301</c:v>
                </c:pt>
                <c:pt idx="114">
                  <c:v>190.43733364378301</c:v>
                </c:pt>
                <c:pt idx="115">
                  <c:v>190.43733364378301</c:v>
                </c:pt>
                <c:pt idx="116">
                  <c:v>190.43733364378301</c:v>
                </c:pt>
                <c:pt idx="117">
                  <c:v>190.43733364378301</c:v>
                </c:pt>
                <c:pt idx="118">
                  <c:v>190.43733364378301</c:v>
                </c:pt>
                <c:pt idx="119">
                  <c:v>190.43733364378301</c:v>
                </c:pt>
                <c:pt idx="120">
                  <c:v>190.43733364378301</c:v>
                </c:pt>
                <c:pt idx="121">
                  <c:v>190.71241959080999</c:v>
                </c:pt>
                <c:pt idx="122">
                  <c:v>190.717794129488</c:v>
                </c:pt>
                <c:pt idx="123">
                  <c:v>190.717794129488</c:v>
                </c:pt>
                <c:pt idx="124">
                  <c:v>190.717794129488</c:v>
                </c:pt>
                <c:pt idx="125">
                  <c:v>190.717794129488</c:v>
                </c:pt>
                <c:pt idx="126">
                  <c:v>190.717794129488</c:v>
                </c:pt>
                <c:pt idx="127">
                  <c:v>190.717794129488</c:v>
                </c:pt>
                <c:pt idx="128">
                  <c:v>190.717794129488</c:v>
                </c:pt>
                <c:pt idx="129">
                  <c:v>190.71241959080999</c:v>
                </c:pt>
                <c:pt idx="130">
                  <c:v>190.71241959080999</c:v>
                </c:pt>
                <c:pt idx="131">
                  <c:v>190.717794129488</c:v>
                </c:pt>
                <c:pt idx="132">
                  <c:v>190.71241959080999</c:v>
                </c:pt>
                <c:pt idx="133">
                  <c:v>190.71241959080999</c:v>
                </c:pt>
                <c:pt idx="134">
                  <c:v>190.717794129488</c:v>
                </c:pt>
                <c:pt idx="135">
                  <c:v>190.717794129488</c:v>
                </c:pt>
                <c:pt idx="136">
                  <c:v>190.71241959080999</c:v>
                </c:pt>
                <c:pt idx="137">
                  <c:v>190.71241959080999</c:v>
                </c:pt>
                <c:pt idx="138">
                  <c:v>190.71241959080999</c:v>
                </c:pt>
                <c:pt idx="139">
                  <c:v>190.43733364378301</c:v>
                </c:pt>
                <c:pt idx="140">
                  <c:v>190.43733364378301</c:v>
                </c:pt>
                <c:pt idx="141">
                  <c:v>190.43733364378301</c:v>
                </c:pt>
                <c:pt idx="142">
                  <c:v>190.43733364378301</c:v>
                </c:pt>
                <c:pt idx="143">
                  <c:v>190.43733364378301</c:v>
                </c:pt>
                <c:pt idx="144">
                  <c:v>190.43733364378301</c:v>
                </c:pt>
                <c:pt idx="145">
                  <c:v>190.43733364378301</c:v>
                </c:pt>
                <c:pt idx="146">
                  <c:v>190.43733364378301</c:v>
                </c:pt>
                <c:pt idx="147">
                  <c:v>190.43733364378301</c:v>
                </c:pt>
                <c:pt idx="148">
                  <c:v>190.43733364378301</c:v>
                </c:pt>
                <c:pt idx="149">
                  <c:v>190.43733364378301</c:v>
                </c:pt>
                <c:pt idx="150">
                  <c:v>190.43733364378301</c:v>
                </c:pt>
                <c:pt idx="151">
                  <c:v>190.43733364378301</c:v>
                </c:pt>
                <c:pt idx="152">
                  <c:v>190.43733364378301</c:v>
                </c:pt>
                <c:pt idx="153">
                  <c:v>190.43733364378301</c:v>
                </c:pt>
                <c:pt idx="154">
                  <c:v>190.43733364378301</c:v>
                </c:pt>
                <c:pt idx="155">
                  <c:v>190.43733364378301</c:v>
                </c:pt>
                <c:pt idx="156">
                  <c:v>190.43733364378301</c:v>
                </c:pt>
                <c:pt idx="157">
                  <c:v>190.43733364378301</c:v>
                </c:pt>
                <c:pt idx="158">
                  <c:v>190.43733364378301</c:v>
                </c:pt>
                <c:pt idx="159">
                  <c:v>190.43733364378301</c:v>
                </c:pt>
                <c:pt idx="160">
                  <c:v>190.43733364378301</c:v>
                </c:pt>
                <c:pt idx="161">
                  <c:v>190.43733364378301</c:v>
                </c:pt>
                <c:pt idx="162">
                  <c:v>190.43733364378301</c:v>
                </c:pt>
                <c:pt idx="163">
                  <c:v>190.43733364378301</c:v>
                </c:pt>
                <c:pt idx="164">
                  <c:v>190.43733364378301</c:v>
                </c:pt>
                <c:pt idx="165">
                  <c:v>190.43733364378301</c:v>
                </c:pt>
                <c:pt idx="166">
                  <c:v>190.43733364378301</c:v>
                </c:pt>
                <c:pt idx="167">
                  <c:v>190.43733364378301</c:v>
                </c:pt>
                <c:pt idx="168">
                  <c:v>190.43733364378301</c:v>
                </c:pt>
                <c:pt idx="169">
                  <c:v>190.43733364378301</c:v>
                </c:pt>
                <c:pt idx="170">
                  <c:v>190.43733364378301</c:v>
                </c:pt>
                <c:pt idx="171">
                  <c:v>190.43733364378301</c:v>
                </c:pt>
                <c:pt idx="172">
                  <c:v>190.43733364378301</c:v>
                </c:pt>
                <c:pt idx="173">
                  <c:v>190.43733364378301</c:v>
                </c:pt>
                <c:pt idx="174">
                  <c:v>190.43733364378301</c:v>
                </c:pt>
                <c:pt idx="175">
                  <c:v>190.43733364378301</c:v>
                </c:pt>
                <c:pt idx="176">
                  <c:v>190.43733364378301</c:v>
                </c:pt>
                <c:pt idx="177">
                  <c:v>190.43733364378301</c:v>
                </c:pt>
                <c:pt idx="178">
                  <c:v>190.43733364378301</c:v>
                </c:pt>
                <c:pt idx="179">
                  <c:v>190.43733364378301</c:v>
                </c:pt>
                <c:pt idx="180">
                  <c:v>190.43733364378301</c:v>
                </c:pt>
                <c:pt idx="181">
                  <c:v>190.43733364378301</c:v>
                </c:pt>
                <c:pt idx="182">
                  <c:v>190.43733364378301</c:v>
                </c:pt>
                <c:pt idx="183">
                  <c:v>190.43733364378301</c:v>
                </c:pt>
                <c:pt idx="184">
                  <c:v>190.43733364378301</c:v>
                </c:pt>
                <c:pt idx="185">
                  <c:v>190.43733364378301</c:v>
                </c:pt>
                <c:pt idx="186">
                  <c:v>190.43733364378301</c:v>
                </c:pt>
                <c:pt idx="187">
                  <c:v>190.43733364378301</c:v>
                </c:pt>
                <c:pt idx="188">
                  <c:v>190.43733364378301</c:v>
                </c:pt>
                <c:pt idx="189">
                  <c:v>190.43733364378301</c:v>
                </c:pt>
                <c:pt idx="190">
                  <c:v>190.43733364378301</c:v>
                </c:pt>
                <c:pt idx="191">
                  <c:v>190.43733364378301</c:v>
                </c:pt>
                <c:pt idx="192">
                  <c:v>190.43733364378301</c:v>
                </c:pt>
                <c:pt idx="193">
                  <c:v>190.43733364378301</c:v>
                </c:pt>
                <c:pt idx="194">
                  <c:v>189.71598010725401</c:v>
                </c:pt>
                <c:pt idx="195">
                  <c:v>190.43733364378301</c:v>
                </c:pt>
                <c:pt idx="196">
                  <c:v>190.43733364378301</c:v>
                </c:pt>
                <c:pt idx="197">
                  <c:v>190.43733364378301</c:v>
                </c:pt>
                <c:pt idx="198">
                  <c:v>190.43733364378301</c:v>
                </c:pt>
                <c:pt idx="199">
                  <c:v>190.43733364378301</c:v>
                </c:pt>
                <c:pt idx="200">
                  <c:v>190.43733364378301</c:v>
                </c:pt>
                <c:pt idx="201">
                  <c:v>190.43733364378301</c:v>
                </c:pt>
                <c:pt idx="202">
                  <c:v>190.43733364378301</c:v>
                </c:pt>
                <c:pt idx="203">
                  <c:v>190.43733364378301</c:v>
                </c:pt>
                <c:pt idx="204">
                  <c:v>190.43733364378301</c:v>
                </c:pt>
                <c:pt idx="205">
                  <c:v>190.43733364378301</c:v>
                </c:pt>
                <c:pt idx="206">
                  <c:v>190.43733364378301</c:v>
                </c:pt>
                <c:pt idx="207">
                  <c:v>190.43733364378301</c:v>
                </c:pt>
                <c:pt idx="208">
                  <c:v>189.71598010725401</c:v>
                </c:pt>
                <c:pt idx="209">
                  <c:v>190.43733364378301</c:v>
                </c:pt>
                <c:pt idx="210">
                  <c:v>190.43733364378301</c:v>
                </c:pt>
                <c:pt idx="211">
                  <c:v>189.71598010725401</c:v>
                </c:pt>
                <c:pt idx="212">
                  <c:v>190.43733364378301</c:v>
                </c:pt>
                <c:pt idx="213">
                  <c:v>190.43733364378301</c:v>
                </c:pt>
                <c:pt idx="214">
                  <c:v>189.71598010725401</c:v>
                </c:pt>
                <c:pt idx="215">
                  <c:v>190.43733364378301</c:v>
                </c:pt>
                <c:pt idx="216">
                  <c:v>190.43733364378301</c:v>
                </c:pt>
                <c:pt idx="217">
                  <c:v>190.43733364378301</c:v>
                </c:pt>
                <c:pt idx="218">
                  <c:v>190.43733364378301</c:v>
                </c:pt>
                <c:pt idx="219">
                  <c:v>190.43733364378301</c:v>
                </c:pt>
                <c:pt idx="220">
                  <c:v>190.71241959080999</c:v>
                </c:pt>
                <c:pt idx="221">
                  <c:v>190.43733364378301</c:v>
                </c:pt>
                <c:pt idx="222">
                  <c:v>190.71241959080999</c:v>
                </c:pt>
                <c:pt idx="223">
                  <c:v>190.71241959080999</c:v>
                </c:pt>
                <c:pt idx="224">
                  <c:v>190.71241959080999</c:v>
                </c:pt>
                <c:pt idx="225">
                  <c:v>190.43733364378301</c:v>
                </c:pt>
                <c:pt idx="226">
                  <c:v>190.71241959080999</c:v>
                </c:pt>
                <c:pt idx="227">
                  <c:v>190.71241959080999</c:v>
                </c:pt>
                <c:pt idx="228">
                  <c:v>190.43733364378301</c:v>
                </c:pt>
                <c:pt idx="229">
                  <c:v>190.71241959080999</c:v>
                </c:pt>
                <c:pt idx="230">
                  <c:v>190.71241959080999</c:v>
                </c:pt>
                <c:pt idx="231">
                  <c:v>189.99002406205699</c:v>
                </c:pt>
                <c:pt idx="232">
                  <c:v>189.99002406205699</c:v>
                </c:pt>
                <c:pt idx="233">
                  <c:v>191.42902110879101</c:v>
                </c:pt>
                <c:pt idx="234">
                  <c:v>190.71241959080999</c:v>
                </c:pt>
                <c:pt idx="235">
                  <c:v>189.71598010725401</c:v>
                </c:pt>
                <c:pt idx="236">
                  <c:v>190.43733364378301</c:v>
                </c:pt>
                <c:pt idx="237">
                  <c:v>190.71241959080999</c:v>
                </c:pt>
                <c:pt idx="238">
                  <c:v>190.71241959080999</c:v>
                </c:pt>
                <c:pt idx="239">
                  <c:v>190.43733364378301</c:v>
                </c:pt>
                <c:pt idx="240">
                  <c:v>190.71241959080999</c:v>
                </c:pt>
                <c:pt idx="241">
                  <c:v>190.71241959080999</c:v>
                </c:pt>
                <c:pt idx="242">
                  <c:v>189.71598010725401</c:v>
                </c:pt>
                <c:pt idx="243">
                  <c:v>190.71241959080999</c:v>
                </c:pt>
                <c:pt idx="244">
                  <c:v>190.43733364378301</c:v>
                </c:pt>
                <c:pt idx="245">
                  <c:v>190.71241959080999</c:v>
                </c:pt>
                <c:pt idx="246">
                  <c:v>190.71241959080999</c:v>
                </c:pt>
                <c:pt idx="247">
                  <c:v>190.71241959080999</c:v>
                </c:pt>
                <c:pt idx="248">
                  <c:v>190.43733364378301</c:v>
                </c:pt>
                <c:pt idx="249">
                  <c:v>190.43733364378301</c:v>
                </c:pt>
                <c:pt idx="250">
                  <c:v>190.71241959080999</c:v>
                </c:pt>
                <c:pt idx="251">
                  <c:v>190.71241959080999</c:v>
                </c:pt>
                <c:pt idx="252">
                  <c:v>190.71241959080999</c:v>
                </c:pt>
                <c:pt idx="253">
                  <c:v>190.71241959080999</c:v>
                </c:pt>
                <c:pt idx="254">
                  <c:v>190.43733364378301</c:v>
                </c:pt>
                <c:pt idx="255">
                  <c:v>190.43733364378301</c:v>
                </c:pt>
                <c:pt idx="256">
                  <c:v>190.71241959080999</c:v>
                </c:pt>
                <c:pt idx="257">
                  <c:v>190.71241959080999</c:v>
                </c:pt>
                <c:pt idx="258">
                  <c:v>190.71241959080999</c:v>
                </c:pt>
                <c:pt idx="259">
                  <c:v>189.99002406205699</c:v>
                </c:pt>
                <c:pt idx="260">
                  <c:v>189.99002406205699</c:v>
                </c:pt>
                <c:pt idx="261">
                  <c:v>189.99002406205699</c:v>
                </c:pt>
                <c:pt idx="262">
                  <c:v>190.71241959080999</c:v>
                </c:pt>
                <c:pt idx="263">
                  <c:v>190.71241959080999</c:v>
                </c:pt>
                <c:pt idx="264">
                  <c:v>190.43733364378301</c:v>
                </c:pt>
                <c:pt idx="265">
                  <c:v>189.99002406205699</c:v>
                </c:pt>
                <c:pt idx="266">
                  <c:v>190.71241959080999</c:v>
                </c:pt>
                <c:pt idx="267">
                  <c:v>189.71598010725401</c:v>
                </c:pt>
                <c:pt idx="268">
                  <c:v>190.71241959080999</c:v>
                </c:pt>
                <c:pt idx="269">
                  <c:v>190.71241959080999</c:v>
                </c:pt>
                <c:pt idx="270">
                  <c:v>189.99002406205699</c:v>
                </c:pt>
                <c:pt idx="271">
                  <c:v>190.43733364378301</c:v>
                </c:pt>
                <c:pt idx="272">
                  <c:v>190.71241959080999</c:v>
                </c:pt>
                <c:pt idx="273">
                  <c:v>190.43733364378301</c:v>
                </c:pt>
                <c:pt idx="274">
                  <c:v>190.71241959080999</c:v>
                </c:pt>
                <c:pt idx="275">
                  <c:v>190.71241959080999</c:v>
                </c:pt>
                <c:pt idx="276">
                  <c:v>189.99002406205699</c:v>
                </c:pt>
                <c:pt idx="277">
                  <c:v>190.71241959080999</c:v>
                </c:pt>
                <c:pt idx="278">
                  <c:v>190.71241959080999</c:v>
                </c:pt>
                <c:pt idx="279">
                  <c:v>190.71241959080999</c:v>
                </c:pt>
                <c:pt idx="280">
                  <c:v>190.71241959080999</c:v>
                </c:pt>
                <c:pt idx="281">
                  <c:v>190.71241959080999</c:v>
                </c:pt>
                <c:pt idx="282">
                  <c:v>190.43733364378301</c:v>
                </c:pt>
                <c:pt idx="283">
                  <c:v>190.71241959080999</c:v>
                </c:pt>
                <c:pt idx="284">
                  <c:v>190.43733364378301</c:v>
                </c:pt>
                <c:pt idx="285">
                  <c:v>190.71241959080999</c:v>
                </c:pt>
                <c:pt idx="286">
                  <c:v>189.99002406205699</c:v>
                </c:pt>
                <c:pt idx="287">
                  <c:v>190.71241959080999</c:v>
                </c:pt>
                <c:pt idx="288">
                  <c:v>190.43733364378301</c:v>
                </c:pt>
                <c:pt idx="289">
                  <c:v>190.43733364378301</c:v>
                </c:pt>
                <c:pt idx="290">
                  <c:v>190.71241959080999</c:v>
                </c:pt>
                <c:pt idx="291">
                  <c:v>190.71241959080999</c:v>
                </c:pt>
                <c:pt idx="292">
                  <c:v>190.71241959080999</c:v>
                </c:pt>
                <c:pt idx="293">
                  <c:v>190.71241959080999</c:v>
                </c:pt>
                <c:pt idx="294">
                  <c:v>190.71241959080999</c:v>
                </c:pt>
                <c:pt idx="295">
                  <c:v>190.71241959080999</c:v>
                </c:pt>
                <c:pt idx="296">
                  <c:v>190.43733364378301</c:v>
                </c:pt>
                <c:pt idx="297">
                  <c:v>179.876486659514</c:v>
                </c:pt>
                <c:pt idx="298">
                  <c:v>190.71241959080999</c:v>
                </c:pt>
                <c:pt idx="299">
                  <c:v>190.71241959080999</c:v>
                </c:pt>
                <c:pt idx="300">
                  <c:v>189.71598010725401</c:v>
                </c:pt>
                <c:pt idx="301">
                  <c:v>190.71241959080999</c:v>
                </c:pt>
                <c:pt idx="302">
                  <c:v>190.71241959080999</c:v>
                </c:pt>
                <c:pt idx="303">
                  <c:v>190.71241959080999</c:v>
                </c:pt>
                <c:pt idx="304">
                  <c:v>179.876486659514</c:v>
                </c:pt>
                <c:pt idx="305">
                  <c:v>190.71241959080999</c:v>
                </c:pt>
                <c:pt idx="306">
                  <c:v>190.71241959080999</c:v>
                </c:pt>
                <c:pt idx="307">
                  <c:v>190.71241959080999</c:v>
                </c:pt>
                <c:pt idx="308">
                  <c:v>190.717794129488</c:v>
                </c:pt>
                <c:pt idx="309">
                  <c:v>190.71241959080999</c:v>
                </c:pt>
                <c:pt idx="310">
                  <c:v>190.71241959080999</c:v>
                </c:pt>
                <c:pt idx="311">
                  <c:v>189.99537824263399</c:v>
                </c:pt>
                <c:pt idx="312">
                  <c:v>190.717794129488</c:v>
                </c:pt>
                <c:pt idx="313">
                  <c:v>190.717794129488</c:v>
                </c:pt>
                <c:pt idx="314">
                  <c:v>189.99537824263399</c:v>
                </c:pt>
                <c:pt idx="315">
                  <c:v>190.99369914243599</c:v>
                </c:pt>
                <c:pt idx="316">
                  <c:v>190.27023816083499</c:v>
                </c:pt>
                <c:pt idx="317">
                  <c:v>190.264860710145</c:v>
                </c:pt>
                <c:pt idx="318">
                  <c:v>189.99002406205699</c:v>
                </c:pt>
                <c:pt idx="319">
                  <c:v>189.99002406205699</c:v>
                </c:pt>
                <c:pt idx="320">
                  <c:v>189.99002406205699</c:v>
                </c:pt>
                <c:pt idx="321">
                  <c:v>189.99002406205699</c:v>
                </c:pt>
                <c:pt idx="322">
                  <c:v>185.65565088953801</c:v>
                </c:pt>
                <c:pt idx="323">
                  <c:v>184.93325536078501</c:v>
                </c:pt>
                <c:pt idx="324">
                  <c:v>189.99002406205699</c:v>
                </c:pt>
                <c:pt idx="325">
                  <c:v>189.99002406205699</c:v>
                </c:pt>
                <c:pt idx="326">
                  <c:v>189.99002406205699</c:v>
                </c:pt>
                <c:pt idx="327">
                  <c:v>189.99002406205699</c:v>
                </c:pt>
                <c:pt idx="328">
                  <c:v>189.71598010725401</c:v>
                </c:pt>
                <c:pt idx="329">
                  <c:v>189.99002406205699</c:v>
                </c:pt>
                <c:pt idx="330">
                  <c:v>189.99002406205699</c:v>
                </c:pt>
                <c:pt idx="331">
                  <c:v>189.99002406205699</c:v>
                </c:pt>
                <c:pt idx="332">
                  <c:v>189.99002406205699</c:v>
                </c:pt>
                <c:pt idx="333">
                  <c:v>189.71598010725401</c:v>
                </c:pt>
                <c:pt idx="334">
                  <c:v>189.99002406205699</c:v>
                </c:pt>
                <c:pt idx="335">
                  <c:v>189.99002406205699</c:v>
                </c:pt>
                <c:pt idx="336">
                  <c:v>189.99002406205699</c:v>
                </c:pt>
                <c:pt idx="337">
                  <c:v>189.99002406205699</c:v>
                </c:pt>
                <c:pt idx="338">
                  <c:v>189.99002406205699</c:v>
                </c:pt>
                <c:pt idx="339">
                  <c:v>189.99002406205699</c:v>
                </c:pt>
                <c:pt idx="340">
                  <c:v>189.99002406205699</c:v>
                </c:pt>
                <c:pt idx="341">
                  <c:v>189.99002406205699</c:v>
                </c:pt>
                <c:pt idx="342">
                  <c:v>189.71598010725401</c:v>
                </c:pt>
                <c:pt idx="343">
                  <c:v>189.99002406205699</c:v>
                </c:pt>
                <c:pt idx="344">
                  <c:v>189.71598010725401</c:v>
                </c:pt>
                <c:pt idx="345">
                  <c:v>189.99002406205699</c:v>
                </c:pt>
                <c:pt idx="346">
                  <c:v>189.99002406205699</c:v>
                </c:pt>
                <c:pt idx="347">
                  <c:v>189.99002406205699</c:v>
                </c:pt>
                <c:pt idx="348">
                  <c:v>189.99002406205699</c:v>
                </c:pt>
                <c:pt idx="349">
                  <c:v>189.99002406205699</c:v>
                </c:pt>
                <c:pt idx="350">
                  <c:v>189.99002406205699</c:v>
                </c:pt>
                <c:pt idx="351">
                  <c:v>189.99002406205699</c:v>
                </c:pt>
                <c:pt idx="352">
                  <c:v>189.99002406205699</c:v>
                </c:pt>
                <c:pt idx="353">
                  <c:v>189.99002406205699</c:v>
                </c:pt>
                <c:pt idx="354">
                  <c:v>185.65565088953801</c:v>
                </c:pt>
                <c:pt idx="355">
                  <c:v>189.71598010725401</c:v>
                </c:pt>
                <c:pt idx="356">
                  <c:v>189.99002406205699</c:v>
                </c:pt>
                <c:pt idx="357">
                  <c:v>189.99002406205699</c:v>
                </c:pt>
                <c:pt idx="358">
                  <c:v>183.48846430327899</c:v>
                </c:pt>
                <c:pt idx="359">
                  <c:v>183.48846430327899</c:v>
                </c:pt>
                <c:pt idx="360">
                  <c:v>179.61703059584099</c:v>
                </c:pt>
                <c:pt idx="361">
                  <c:v>182.76606877452599</c:v>
                </c:pt>
                <c:pt idx="362">
                  <c:v>189.99002406205699</c:v>
                </c:pt>
                <c:pt idx="363">
                  <c:v>189.71598010725401</c:v>
                </c:pt>
                <c:pt idx="364">
                  <c:v>182.76606877452599</c:v>
                </c:pt>
                <c:pt idx="365">
                  <c:v>189.71598010725401</c:v>
                </c:pt>
                <c:pt idx="366">
                  <c:v>183.223798278488</c:v>
                </c:pt>
                <c:pt idx="367">
                  <c:v>189.71598010725401</c:v>
                </c:pt>
                <c:pt idx="368">
                  <c:v>189.71598010725401</c:v>
                </c:pt>
                <c:pt idx="369">
                  <c:v>190.43733364378301</c:v>
                </c:pt>
                <c:pt idx="370">
                  <c:v>183.223798278488</c:v>
                </c:pt>
                <c:pt idx="371">
                  <c:v>189.71598010725401</c:v>
                </c:pt>
                <c:pt idx="372">
                  <c:v>189.71598010725401</c:v>
                </c:pt>
                <c:pt idx="373">
                  <c:v>183.223798278488</c:v>
                </c:pt>
                <c:pt idx="374">
                  <c:v>189.71598010725401</c:v>
                </c:pt>
                <c:pt idx="375">
                  <c:v>189.71598010725401</c:v>
                </c:pt>
                <c:pt idx="376">
                  <c:v>183.223798278488</c:v>
                </c:pt>
                <c:pt idx="377">
                  <c:v>189.71598010725401</c:v>
                </c:pt>
                <c:pt idx="378">
                  <c:v>183.223798278488</c:v>
                </c:pt>
                <c:pt idx="379">
                  <c:v>189.71598010725401</c:v>
                </c:pt>
                <c:pt idx="380">
                  <c:v>189.71598010725401</c:v>
                </c:pt>
                <c:pt idx="381">
                  <c:v>189.71598010725401</c:v>
                </c:pt>
                <c:pt idx="382">
                  <c:v>189.71598010725401</c:v>
                </c:pt>
                <c:pt idx="383">
                  <c:v>189.71598010725401</c:v>
                </c:pt>
                <c:pt idx="384">
                  <c:v>189.71598010725401</c:v>
                </c:pt>
                <c:pt idx="385">
                  <c:v>190.43733364378301</c:v>
                </c:pt>
                <c:pt idx="386">
                  <c:v>190.43733364378301</c:v>
                </c:pt>
                <c:pt idx="387">
                  <c:v>189.71598010725401</c:v>
                </c:pt>
                <c:pt idx="388">
                  <c:v>189.71598010725401</c:v>
                </c:pt>
                <c:pt idx="389">
                  <c:v>189.71598010725401</c:v>
                </c:pt>
                <c:pt idx="390">
                  <c:v>189.71598010725401</c:v>
                </c:pt>
                <c:pt idx="391">
                  <c:v>190.43158643788701</c:v>
                </c:pt>
                <c:pt idx="392">
                  <c:v>189.71598010725401</c:v>
                </c:pt>
                <c:pt idx="393">
                  <c:v>189.71598010725401</c:v>
                </c:pt>
                <c:pt idx="394">
                  <c:v>189.71598010725401</c:v>
                </c:pt>
                <c:pt idx="395">
                  <c:v>189.71598010725401</c:v>
                </c:pt>
                <c:pt idx="396">
                  <c:v>190.43733364378301</c:v>
                </c:pt>
                <c:pt idx="397">
                  <c:v>189.99002406205699</c:v>
                </c:pt>
                <c:pt idx="398">
                  <c:v>189.99002406205699</c:v>
                </c:pt>
                <c:pt idx="399">
                  <c:v>174.81971795824199</c:v>
                </c:pt>
                <c:pt idx="400">
                  <c:v>189.99002406205699</c:v>
                </c:pt>
                <c:pt idx="401">
                  <c:v>190.71241959080999</c:v>
                </c:pt>
                <c:pt idx="402">
                  <c:v>189.71598010725401</c:v>
                </c:pt>
                <c:pt idx="403">
                  <c:v>179.876486659514</c:v>
                </c:pt>
                <c:pt idx="404">
                  <c:v>190.71241959080999</c:v>
                </c:pt>
                <c:pt idx="405">
                  <c:v>189.99002406205699</c:v>
                </c:pt>
                <c:pt idx="406">
                  <c:v>189.99002406205699</c:v>
                </c:pt>
                <c:pt idx="407">
                  <c:v>190.43733364378301</c:v>
                </c:pt>
                <c:pt idx="408">
                  <c:v>190.71241959080999</c:v>
                </c:pt>
                <c:pt idx="409">
                  <c:v>189.99002406205699</c:v>
                </c:pt>
                <c:pt idx="410">
                  <c:v>190.43733364378301</c:v>
                </c:pt>
                <c:pt idx="411">
                  <c:v>190.71241959080999</c:v>
                </c:pt>
                <c:pt idx="412">
                  <c:v>189.99002406205699</c:v>
                </c:pt>
                <c:pt idx="413">
                  <c:v>190.43733364378301</c:v>
                </c:pt>
                <c:pt idx="414">
                  <c:v>190.71241959080999</c:v>
                </c:pt>
                <c:pt idx="415">
                  <c:v>190.71241959080999</c:v>
                </c:pt>
                <c:pt idx="416">
                  <c:v>190.71241959080999</c:v>
                </c:pt>
                <c:pt idx="417">
                  <c:v>189.71598010725401</c:v>
                </c:pt>
                <c:pt idx="418">
                  <c:v>189.71598010725401</c:v>
                </c:pt>
                <c:pt idx="419">
                  <c:v>189.71598010725401</c:v>
                </c:pt>
                <c:pt idx="420">
                  <c:v>189.99002406205699</c:v>
                </c:pt>
                <c:pt idx="421">
                  <c:v>189.99002406205699</c:v>
                </c:pt>
                <c:pt idx="422">
                  <c:v>190.43733364378301</c:v>
                </c:pt>
                <c:pt idx="423">
                  <c:v>190.71241959080999</c:v>
                </c:pt>
                <c:pt idx="424">
                  <c:v>190.43733364378301</c:v>
                </c:pt>
                <c:pt idx="425">
                  <c:v>190.43733364378301</c:v>
                </c:pt>
                <c:pt idx="426">
                  <c:v>189.99002406205699</c:v>
                </c:pt>
                <c:pt idx="427">
                  <c:v>189.71598010725401</c:v>
                </c:pt>
                <c:pt idx="428">
                  <c:v>189.71598010725401</c:v>
                </c:pt>
                <c:pt idx="429">
                  <c:v>189.99002406205699</c:v>
                </c:pt>
                <c:pt idx="430">
                  <c:v>190.43733364378301</c:v>
                </c:pt>
                <c:pt idx="431">
                  <c:v>189.99002406205699</c:v>
                </c:pt>
                <c:pt idx="432">
                  <c:v>190.43733364378301</c:v>
                </c:pt>
                <c:pt idx="433">
                  <c:v>189.99002406205699</c:v>
                </c:pt>
                <c:pt idx="434">
                  <c:v>190.43733364378301</c:v>
                </c:pt>
                <c:pt idx="435">
                  <c:v>189.99002406205699</c:v>
                </c:pt>
                <c:pt idx="436">
                  <c:v>190.71241959080999</c:v>
                </c:pt>
                <c:pt idx="437">
                  <c:v>190.43733364378301</c:v>
                </c:pt>
                <c:pt idx="438">
                  <c:v>189.71598010725401</c:v>
                </c:pt>
                <c:pt idx="439">
                  <c:v>190.43733364378301</c:v>
                </c:pt>
                <c:pt idx="440">
                  <c:v>190.43733364378301</c:v>
                </c:pt>
                <c:pt idx="441">
                  <c:v>190.43733364378301</c:v>
                </c:pt>
                <c:pt idx="442">
                  <c:v>189.71598010725401</c:v>
                </c:pt>
                <c:pt idx="443">
                  <c:v>189.71598010725401</c:v>
                </c:pt>
                <c:pt idx="444">
                  <c:v>190.43733364378301</c:v>
                </c:pt>
                <c:pt idx="445">
                  <c:v>190.43733364378301</c:v>
                </c:pt>
                <c:pt idx="446">
                  <c:v>190.43733364378301</c:v>
                </c:pt>
                <c:pt idx="447">
                  <c:v>190.43733364378301</c:v>
                </c:pt>
                <c:pt idx="448">
                  <c:v>190.43158643788701</c:v>
                </c:pt>
                <c:pt idx="449">
                  <c:v>190.43158643788701</c:v>
                </c:pt>
                <c:pt idx="450">
                  <c:v>189.71598010725401</c:v>
                </c:pt>
                <c:pt idx="451">
                  <c:v>189.71598010725401</c:v>
                </c:pt>
                <c:pt idx="452">
                  <c:v>189.71598010725401</c:v>
                </c:pt>
                <c:pt idx="453">
                  <c:v>189.71598010725401</c:v>
                </c:pt>
                <c:pt idx="454">
                  <c:v>190.43733364378301</c:v>
                </c:pt>
                <c:pt idx="455">
                  <c:v>190.43733364378301</c:v>
                </c:pt>
                <c:pt idx="456">
                  <c:v>190.43733364378301</c:v>
                </c:pt>
                <c:pt idx="457">
                  <c:v>189.71598010725401</c:v>
                </c:pt>
                <c:pt idx="458">
                  <c:v>189.71598010725401</c:v>
                </c:pt>
                <c:pt idx="459">
                  <c:v>189.71598010725401</c:v>
                </c:pt>
                <c:pt idx="460">
                  <c:v>189.71598010725401</c:v>
                </c:pt>
                <c:pt idx="461">
                  <c:v>189.71598010725401</c:v>
                </c:pt>
                <c:pt idx="462">
                  <c:v>190.43733364378301</c:v>
                </c:pt>
                <c:pt idx="463">
                  <c:v>189.71598010725401</c:v>
                </c:pt>
                <c:pt idx="464">
                  <c:v>190.43733364378301</c:v>
                </c:pt>
                <c:pt idx="465">
                  <c:v>189.71598010725401</c:v>
                </c:pt>
                <c:pt idx="466">
                  <c:v>190.43733364378301</c:v>
                </c:pt>
                <c:pt idx="467">
                  <c:v>190.43733364378301</c:v>
                </c:pt>
                <c:pt idx="468">
                  <c:v>175.28890937666401</c:v>
                </c:pt>
                <c:pt idx="469">
                  <c:v>189.71598010725401</c:v>
                </c:pt>
                <c:pt idx="470">
                  <c:v>189.71598010725401</c:v>
                </c:pt>
                <c:pt idx="471">
                  <c:v>189.71598010725401</c:v>
                </c:pt>
                <c:pt idx="472">
                  <c:v>190.43733364378301</c:v>
                </c:pt>
                <c:pt idx="473">
                  <c:v>190.43733364378301</c:v>
                </c:pt>
                <c:pt idx="474">
                  <c:v>189.71598010725401</c:v>
                </c:pt>
                <c:pt idx="475">
                  <c:v>190.43733364378301</c:v>
                </c:pt>
                <c:pt idx="476">
                  <c:v>189.71598010725401</c:v>
                </c:pt>
                <c:pt idx="477">
                  <c:v>189.71598010725401</c:v>
                </c:pt>
                <c:pt idx="478">
                  <c:v>189.71598010725401</c:v>
                </c:pt>
                <c:pt idx="479">
                  <c:v>189.99002406205699</c:v>
                </c:pt>
                <c:pt idx="480">
                  <c:v>190.43733364378301</c:v>
                </c:pt>
                <c:pt idx="481">
                  <c:v>189.99002406205699</c:v>
                </c:pt>
                <c:pt idx="482">
                  <c:v>173.374926900736</c:v>
                </c:pt>
                <c:pt idx="483">
                  <c:v>190.71241959080999</c:v>
                </c:pt>
                <c:pt idx="484">
                  <c:v>189.99002406205699</c:v>
                </c:pt>
                <c:pt idx="485">
                  <c:v>189.99002406205699</c:v>
                </c:pt>
                <c:pt idx="486">
                  <c:v>189.99002406205699</c:v>
                </c:pt>
                <c:pt idx="487">
                  <c:v>189.99002406205699</c:v>
                </c:pt>
                <c:pt idx="488">
                  <c:v>174.097322429489</c:v>
                </c:pt>
                <c:pt idx="489">
                  <c:v>174.81971795824199</c:v>
                </c:pt>
                <c:pt idx="490">
                  <c:v>176.26450901574799</c:v>
                </c:pt>
                <c:pt idx="491">
                  <c:v>165.428576084452</c:v>
                </c:pt>
                <c:pt idx="492">
                  <c:v>189.99002406205699</c:v>
                </c:pt>
                <c:pt idx="493">
                  <c:v>175.54211348699499</c:v>
                </c:pt>
                <c:pt idx="494">
                  <c:v>183.48846430327899</c:v>
                </c:pt>
                <c:pt idx="495">
                  <c:v>190.71241959080999</c:v>
                </c:pt>
                <c:pt idx="496">
                  <c:v>189.99002406205699</c:v>
                </c:pt>
                <c:pt idx="497">
                  <c:v>189.99002406205699</c:v>
                </c:pt>
                <c:pt idx="498">
                  <c:v>189.99002406205699</c:v>
                </c:pt>
                <c:pt idx="499">
                  <c:v>190.71241959080999</c:v>
                </c:pt>
                <c:pt idx="500">
                  <c:v>189.99002406205699</c:v>
                </c:pt>
                <c:pt idx="501">
                  <c:v>189.99002406205699</c:v>
                </c:pt>
                <c:pt idx="502">
                  <c:v>189.99002406205699</c:v>
                </c:pt>
                <c:pt idx="503">
                  <c:v>190.71241959080999</c:v>
                </c:pt>
                <c:pt idx="504">
                  <c:v>190.71241959080999</c:v>
                </c:pt>
                <c:pt idx="505">
                  <c:v>189.99002406205699</c:v>
                </c:pt>
                <c:pt idx="506">
                  <c:v>190.71241959080999</c:v>
                </c:pt>
                <c:pt idx="507">
                  <c:v>189.99002406205699</c:v>
                </c:pt>
                <c:pt idx="508">
                  <c:v>176.26450901574799</c:v>
                </c:pt>
                <c:pt idx="509">
                  <c:v>189.99002406205699</c:v>
                </c:pt>
                <c:pt idx="510">
                  <c:v>190.71241959080999</c:v>
                </c:pt>
                <c:pt idx="511">
                  <c:v>183.48846430327899</c:v>
                </c:pt>
                <c:pt idx="512">
                  <c:v>189.99002406205699</c:v>
                </c:pt>
                <c:pt idx="513">
                  <c:v>189.99002406205699</c:v>
                </c:pt>
                <c:pt idx="514">
                  <c:v>184.21085983203201</c:v>
                </c:pt>
                <c:pt idx="515">
                  <c:v>184.21085983203201</c:v>
                </c:pt>
                <c:pt idx="516">
                  <c:v>189.99002406205699</c:v>
                </c:pt>
                <c:pt idx="517">
                  <c:v>189.99002406205699</c:v>
                </c:pt>
                <c:pt idx="518">
                  <c:v>189.99002406205699</c:v>
                </c:pt>
                <c:pt idx="519">
                  <c:v>189.99002406205699</c:v>
                </c:pt>
                <c:pt idx="520">
                  <c:v>189.99002406205699</c:v>
                </c:pt>
                <c:pt idx="521">
                  <c:v>189.99002406205699</c:v>
                </c:pt>
                <c:pt idx="522">
                  <c:v>190.27023816083499</c:v>
                </c:pt>
                <c:pt idx="523">
                  <c:v>190.27023816083499</c:v>
                </c:pt>
                <c:pt idx="524">
                  <c:v>184.93846703465499</c:v>
                </c:pt>
                <c:pt idx="525">
                  <c:v>184.93846703465499</c:v>
                </c:pt>
                <c:pt idx="526">
                  <c:v>189.99002406205699</c:v>
                </c:pt>
                <c:pt idx="527">
                  <c:v>190.71241959080999</c:v>
                </c:pt>
                <c:pt idx="528">
                  <c:v>189.99002406205699</c:v>
                </c:pt>
                <c:pt idx="529">
                  <c:v>190.71241959080999</c:v>
                </c:pt>
                <c:pt idx="530">
                  <c:v>189.99002406205699</c:v>
                </c:pt>
                <c:pt idx="531">
                  <c:v>189.99002406205699</c:v>
                </c:pt>
                <c:pt idx="532">
                  <c:v>189.99537824263399</c:v>
                </c:pt>
                <c:pt idx="533">
                  <c:v>190.71241959080999</c:v>
                </c:pt>
                <c:pt idx="534">
                  <c:v>189.99002406205699</c:v>
                </c:pt>
                <c:pt idx="535">
                  <c:v>189.99002406205699</c:v>
                </c:pt>
                <c:pt idx="536">
                  <c:v>190.717794129488</c:v>
                </c:pt>
                <c:pt idx="537">
                  <c:v>190.71241959080999</c:v>
                </c:pt>
                <c:pt idx="538">
                  <c:v>189.99002406205699</c:v>
                </c:pt>
                <c:pt idx="539">
                  <c:v>189.99537824263399</c:v>
                </c:pt>
                <c:pt idx="540">
                  <c:v>189.99002406205699</c:v>
                </c:pt>
                <c:pt idx="541">
                  <c:v>185.65565088953801</c:v>
                </c:pt>
                <c:pt idx="542">
                  <c:v>184.93325536078501</c:v>
                </c:pt>
                <c:pt idx="543">
                  <c:v>184.93325536078501</c:v>
                </c:pt>
                <c:pt idx="544">
                  <c:v>189.99002406205699</c:v>
                </c:pt>
                <c:pt idx="545">
                  <c:v>189.99002406205699</c:v>
                </c:pt>
                <c:pt idx="546">
                  <c:v>189.99002406205699</c:v>
                </c:pt>
                <c:pt idx="547">
                  <c:v>189.99002406205699</c:v>
                </c:pt>
                <c:pt idx="548">
                  <c:v>189.99002406205699</c:v>
                </c:pt>
                <c:pt idx="549">
                  <c:v>190.71241959080999</c:v>
                </c:pt>
                <c:pt idx="550">
                  <c:v>189.99002406205699</c:v>
                </c:pt>
                <c:pt idx="551">
                  <c:v>189.99002406205699</c:v>
                </c:pt>
                <c:pt idx="552">
                  <c:v>189.99002406205699</c:v>
                </c:pt>
                <c:pt idx="553">
                  <c:v>189.99002406205699</c:v>
                </c:pt>
                <c:pt idx="554">
                  <c:v>189.99002406205699</c:v>
                </c:pt>
                <c:pt idx="555">
                  <c:v>189.99002406205699</c:v>
                </c:pt>
                <c:pt idx="556">
                  <c:v>189.99002406205699</c:v>
                </c:pt>
                <c:pt idx="557">
                  <c:v>190.71241959080999</c:v>
                </c:pt>
                <c:pt idx="558">
                  <c:v>189.99002406205699</c:v>
                </c:pt>
                <c:pt idx="559">
                  <c:v>190.71241959080999</c:v>
                </c:pt>
                <c:pt idx="560">
                  <c:v>179.876486659514</c:v>
                </c:pt>
                <c:pt idx="561">
                  <c:v>189.99002406205699</c:v>
                </c:pt>
                <c:pt idx="562">
                  <c:v>189.71598010725401</c:v>
                </c:pt>
                <c:pt idx="563">
                  <c:v>190.71241959080999</c:v>
                </c:pt>
                <c:pt idx="564">
                  <c:v>190.71241959080999</c:v>
                </c:pt>
                <c:pt idx="565">
                  <c:v>189.99002406205699</c:v>
                </c:pt>
                <c:pt idx="566">
                  <c:v>190.43733364378301</c:v>
                </c:pt>
                <c:pt idx="567">
                  <c:v>190.71241959080999</c:v>
                </c:pt>
                <c:pt idx="568">
                  <c:v>190.71241959080999</c:v>
                </c:pt>
                <c:pt idx="569">
                  <c:v>190.71241959080999</c:v>
                </c:pt>
                <c:pt idx="570">
                  <c:v>189.99002406205699</c:v>
                </c:pt>
                <c:pt idx="571">
                  <c:v>190.71241959080999</c:v>
                </c:pt>
                <c:pt idx="572">
                  <c:v>190.71241959080999</c:v>
                </c:pt>
                <c:pt idx="573">
                  <c:v>189.99002406205699</c:v>
                </c:pt>
                <c:pt idx="574">
                  <c:v>189.99002406205699</c:v>
                </c:pt>
                <c:pt idx="575">
                  <c:v>190.71241959080999</c:v>
                </c:pt>
                <c:pt idx="576">
                  <c:v>189.99002406205699</c:v>
                </c:pt>
                <c:pt idx="577">
                  <c:v>189.99002406205699</c:v>
                </c:pt>
                <c:pt idx="578">
                  <c:v>190.71241959080999</c:v>
                </c:pt>
                <c:pt idx="579">
                  <c:v>190.71241959080999</c:v>
                </c:pt>
                <c:pt idx="580">
                  <c:v>190.71241959080999</c:v>
                </c:pt>
                <c:pt idx="581">
                  <c:v>190.71241959080999</c:v>
                </c:pt>
                <c:pt idx="582">
                  <c:v>189.99002406205699</c:v>
                </c:pt>
                <c:pt idx="583">
                  <c:v>189.99002406205699</c:v>
                </c:pt>
                <c:pt idx="584">
                  <c:v>190.71241959080999</c:v>
                </c:pt>
                <c:pt idx="585">
                  <c:v>190.71241959080999</c:v>
                </c:pt>
                <c:pt idx="586">
                  <c:v>190.71241959080999</c:v>
                </c:pt>
                <c:pt idx="587">
                  <c:v>189.99002406205699</c:v>
                </c:pt>
                <c:pt idx="588">
                  <c:v>189.99002406205699</c:v>
                </c:pt>
                <c:pt idx="589">
                  <c:v>189.71598010725401</c:v>
                </c:pt>
                <c:pt idx="590">
                  <c:v>190.71241959080999</c:v>
                </c:pt>
                <c:pt idx="591">
                  <c:v>190.71241959080999</c:v>
                </c:pt>
                <c:pt idx="592">
                  <c:v>189.99002406205699</c:v>
                </c:pt>
                <c:pt idx="593">
                  <c:v>190.71241959080999</c:v>
                </c:pt>
                <c:pt idx="594">
                  <c:v>190.71241959080999</c:v>
                </c:pt>
                <c:pt idx="595">
                  <c:v>190.71241959080999</c:v>
                </c:pt>
                <c:pt idx="596">
                  <c:v>190.71241959080999</c:v>
                </c:pt>
                <c:pt idx="597">
                  <c:v>190.71241959080999</c:v>
                </c:pt>
                <c:pt idx="598">
                  <c:v>189.99002406205699</c:v>
                </c:pt>
                <c:pt idx="599">
                  <c:v>189.99002406205699</c:v>
                </c:pt>
                <c:pt idx="600">
                  <c:v>190.71241959080999</c:v>
                </c:pt>
                <c:pt idx="601">
                  <c:v>189.99002406205699</c:v>
                </c:pt>
                <c:pt idx="602">
                  <c:v>189.99002406205699</c:v>
                </c:pt>
                <c:pt idx="603">
                  <c:v>189.99002406205699</c:v>
                </c:pt>
                <c:pt idx="604">
                  <c:v>190.71241959080999</c:v>
                </c:pt>
                <c:pt idx="605">
                  <c:v>189.99002406205699</c:v>
                </c:pt>
                <c:pt idx="606">
                  <c:v>190.71241959080999</c:v>
                </c:pt>
                <c:pt idx="607">
                  <c:v>189.99002406205699</c:v>
                </c:pt>
                <c:pt idx="608">
                  <c:v>190.71241959080999</c:v>
                </c:pt>
                <c:pt idx="609">
                  <c:v>189.99002406205699</c:v>
                </c:pt>
                <c:pt idx="610">
                  <c:v>189.99002406205699</c:v>
                </c:pt>
                <c:pt idx="611">
                  <c:v>190.71241959080999</c:v>
                </c:pt>
                <c:pt idx="612">
                  <c:v>190.71241959080999</c:v>
                </c:pt>
                <c:pt idx="613">
                  <c:v>189.99002406205699</c:v>
                </c:pt>
                <c:pt idx="614">
                  <c:v>189.99002406205699</c:v>
                </c:pt>
                <c:pt idx="615">
                  <c:v>190.71241959080999</c:v>
                </c:pt>
                <c:pt idx="616">
                  <c:v>190.71241959080999</c:v>
                </c:pt>
                <c:pt idx="617">
                  <c:v>190.71241959080999</c:v>
                </c:pt>
                <c:pt idx="618">
                  <c:v>189.99002406205699</c:v>
                </c:pt>
                <c:pt idx="619">
                  <c:v>190.71241959080999</c:v>
                </c:pt>
                <c:pt idx="620">
                  <c:v>189.99002406205699</c:v>
                </c:pt>
                <c:pt idx="621">
                  <c:v>189.99002406205699</c:v>
                </c:pt>
                <c:pt idx="622">
                  <c:v>190.71241959080999</c:v>
                </c:pt>
                <c:pt idx="623">
                  <c:v>189.99002406205699</c:v>
                </c:pt>
                <c:pt idx="624">
                  <c:v>189.99002406205699</c:v>
                </c:pt>
                <c:pt idx="625">
                  <c:v>189.99002406205699</c:v>
                </c:pt>
                <c:pt idx="626">
                  <c:v>189.99002406205699</c:v>
                </c:pt>
                <c:pt idx="627">
                  <c:v>190.71241959080999</c:v>
                </c:pt>
                <c:pt idx="628">
                  <c:v>190.71241959080999</c:v>
                </c:pt>
                <c:pt idx="629">
                  <c:v>190.71241959080999</c:v>
                </c:pt>
                <c:pt idx="630">
                  <c:v>190.71241959080999</c:v>
                </c:pt>
                <c:pt idx="631">
                  <c:v>189.99002406205699</c:v>
                </c:pt>
                <c:pt idx="632">
                  <c:v>190.71241959080999</c:v>
                </c:pt>
                <c:pt idx="633">
                  <c:v>190.71241959080999</c:v>
                </c:pt>
                <c:pt idx="634">
                  <c:v>190.71241959080999</c:v>
                </c:pt>
                <c:pt idx="635">
                  <c:v>190.71241959080999</c:v>
                </c:pt>
                <c:pt idx="636">
                  <c:v>189.99002406205699</c:v>
                </c:pt>
                <c:pt idx="637">
                  <c:v>190.71241959080999</c:v>
                </c:pt>
                <c:pt idx="638">
                  <c:v>189.99002406205699</c:v>
                </c:pt>
                <c:pt idx="639">
                  <c:v>189.99002406205699</c:v>
                </c:pt>
                <c:pt idx="640">
                  <c:v>190.71241959080999</c:v>
                </c:pt>
                <c:pt idx="641">
                  <c:v>189.99002406205699</c:v>
                </c:pt>
                <c:pt idx="642">
                  <c:v>190.71241959080999</c:v>
                </c:pt>
                <c:pt idx="643">
                  <c:v>189.99002406205699</c:v>
                </c:pt>
                <c:pt idx="644">
                  <c:v>189.99002406205699</c:v>
                </c:pt>
                <c:pt idx="645">
                  <c:v>190.71241959080999</c:v>
                </c:pt>
                <c:pt idx="646">
                  <c:v>190.71241959080999</c:v>
                </c:pt>
                <c:pt idx="647">
                  <c:v>189.99002406205699</c:v>
                </c:pt>
                <c:pt idx="648">
                  <c:v>189.99002406205699</c:v>
                </c:pt>
                <c:pt idx="649">
                  <c:v>189.99002406205699</c:v>
                </c:pt>
                <c:pt idx="650">
                  <c:v>189.99002406205699</c:v>
                </c:pt>
                <c:pt idx="651">
                  <c:v>189.99002406205699</c:v>
                </c:pt>
                <c:pt idx="652">
                  <c:v>190.71241959080999</c:v>
                </c:pt>
                <c:pt idx="653">
                  <c:v>190.71241959080999</c:v>
                </c:pt>
                <c:pt idx="654">
                  <c:v>189.99002406205699</c:v>
                </c:pt>
                <c:pt idx="655">
                  <c:v>189.99002406205699</c:v>
                </c:pt>
                <c:pt idx="656">
                  <c:v>190.71241959080999</c:v>
                </c:pt>
                <c:pt idx="657">
                  <c:v>189.99002406205699</c:v>
                </c:pt>
                <c:pt idx="658">
                  <c:v>189.71598010725401</c:v>
                </c:pt>
                <c:pt idx="659">
                  <c:v>190.71241959080999</c:v>
                </c:pt>
                <c:pt idx="660">
                  <c:v>189.99002406205699</c:v>
                </c:pt>
                <c:pt idx="661">
                  <c:v>189.99002406205699</c:v>
                </c:pt>
                <c:pt idx="662">
                  <c:v>190.71241959080999</c:v>
                </c:pt>
                <c:pt idx="663">
                  <c:v>189.99002406205699</c:v>
                </c:pt>
                <c:pt idx="664">
                  <c:v>189.99002406205699</c:v>
                </c:pt>
                <c:pt idx="665">
                  <c:v>189.99002406205699</c:v>
                </c:pt>
                <c:pt idx="666">
                  <c:v>190.71241959080999</c:v>
                </c:pt>
                <c:pt idx="667">
                  <c:v>190.71241959080999</c:v>
                </c:pt>
                <c:pt idx="668">
                  <c:v>190.71241959080999</c:v>
                </c:pt>
                <c:pt idx="669">
                  <c:v>189.99002406205699</c:v>
                </c:pt>
                <c:pt idx="670">
                  <c:v>189.99002406205699</c:v>
                </c:pt>
                <c:pt idx="671">
                  <c:v>189.99002406205699</c:v>
                </c:pt>
                <c:pt idx="672">
                  <c:v>190.71241959080999</c:v>
                </c:pt>
                <c:pt idx="673">
                  <c:v>189.99002406205699</c:v>
                </c:pt>
                <c:pt idx="674">
                  <c:v>189.99002406205699</c:v>
                </c:pt>
                <c:pt idx="675">
                  <c:v>190.71241959080999</c:v>
                </c:pt>
                <c:pt idx="676">
                  <c:v>190.71241959080999</c:v>
                </c:pt>
                <c:pt idx="677">
                  <c:v>189.99002406205699</c:v>
                </c:pt>
                <c:pt idx="678">
                  <c:v>190.71241959080999</c:v>
                </c:pt>
                <c:pt idx="679">
                  <c:v>190.71241959080999</c:v>
                </c:pt>
                <c:pt idx="680">
                  <c:v>189.99002406205699</c:v>
                </c:pt>
                <c:pt idx="681">
                  <c:v>189.99002406205699</c:v>
                </c:pt>
                <c:pt idx="682">
                  <c:v>176.26450901574799</c:v>
                </c:pt>
                <c:pt idx="683">
                  <c:v>190.71241959080999</c:v>
                </c:pt>
                <c:pt idx="684">
                  <c:v>190.71241959080999</c:v>
                </c:pt>
                <c:pt idx="685">
                  <c:v>190.71241959080999</c:v>
                </c:pt>
                <c:pt idx="686">
                  <c:v>189.99002406205699</c:v>
                </c:pt>
                <c:pt idx="687">
                  <c:v>190.71241959080999</c:v>
                </c:pt>
                <c:pt idx="688">
                  <c:v>189.99002406205699</c:v>
                </c:pt>
                <c:pt idx="689">
                  <c:v>190.71241959080999</c:v>
                </c:pt>
                <c:pt idx="690">
                  <c:v>190.71241959080999</c:v>
                </c:pt>
                <c:pt idx="691">
                  <c:v>190.71241959080999</c:v>
                </c:pt>
                <c:pt idx="692">
                  <c:v>190.71241959080999</c:v>
                </c:pt>
                <c:pt idx="693">
                  <c:v>189.99002406205699</c:v>
                </c:pt>
                <c:pt idx="694">
                  <c:v>189.99002406205699</c:v>
                </c:pt>
                <c:pt idx="695">
                  <c:v>189.99002406205699</c:v>
                </c:pt>
                <c:pt idx="696">
                  <c:v>190.71241959080999</c:v>
                </c:pt>
                <c:pt idx="697">
                  <c:v>190.71241959080999</c:v>
                </c:pt>
                <c:pt idx="698">
                  <c:v>189.99002406205699</c:v>
                </c:pt>
                <c:pt idx="699">
                  <c:v>189.99002406205699</c:v>
                </c:pt>
                <c:pt idx="700">
                  <c:v>189.99002406205699</c:v>
                </c:pt>
                <c:pt idx="701">
                  <c:v>190.71241959080999</c:v>
                </c:pt>
                <c:pt idx="702">
                  <c:v>189.99002406205699</c:v>
                </c:pt>
                <c:pt idx="703">
                  <c:v>189.99002406205699</c:v>
                </c:pt>
                <c:pt idx="704">
                  <c:v>190.71241959080999</c:v>
                </c:pt>
                <c:pt idx="705">
                  <c:v>190.71241959080999</c:v>
                </c:pt>
                <c:pt idx="706">
                  <c:v>189.99002406205699</c:v>
                </c:pt>
                <c:pt idx="707">
                  <c:v>190.71241959080999</c:v>
                </c:pt>
                <c:pt idx="708">
                  <c:v>189.99002406205699</c:v>
                </c:pt>
                <c:pt idx="709">
                  <c:v>189.99002406205699</c:v>
                </c:pt>
                <c:pt idx="710">
                  <c:v>190.71241959080999</c:v>
                </c:pt>
                <c:pt idx="711">
                  <c:v>189.99002406205699</c:v>
                </c:pt>
                <c:pt idx="712">
                  <c:v>190.71241959080999</c:v>
                </c:pt>
                <c:pt idx="713">
                  <c:v>190.71241959080999</c:v>
                </c:pt>
                <c:pt idx="714">
                  <c:v>190.71241959080999</c:v>
                </c:pt>
                <c:pt idx="715">
                  <c:v>189.99002406205699</c:v>
                </c:pt>
                <c:pt idx="716">
                  <c:v>189.99002406205699</c:v>
                </c:pt>
                <c:pt idx="717">
                  <c:v>180.598882188267</c:v>
                </c:pt>
                <c:pt idx="718">
                  <c:v>189.99002406205699</c:v>
                </c:pt>
                <c:pt idx="719">
                  <c:v>189.99002406205699</c:v>
                </c:pt>
                <c:pt idx="720">
                  <c:v>189.99002406205699</c:v>
                </c:pt>
                <c:pt idx="721">
                  <c:v>190.71241959080999</c:v>
                </c:pt>
                <c:pt idx="722">
                  <c:v>190.71241959080999</c:v>
                </c:pt>
                <c:pt idx="723">
                  <c:v>190.71241959080999</c:v>
                </c:pt>
                <c:pt idx="724">
                  <c:v>190.71241959080999</c:v>
                </c:pt>
                <c:pt idx="725">
                  <c:v>189.99002406205699</c:v>
                </c:pt>
                <c:pt idx="726">
                  <c:v>189.99002406205699</c:v>
                </c:pt>
                <c:pt idx="727">
                  <c:v>190.71241959080999</c:v>
                </c:pt>
                <c:pt idx="728">
                  <c:v>190.71241959080999</c:v>
                </c:pt>
                <c:pt idx="729">
                  <c:v>190.71241959080999</c:v>
                </c:pt>
                <c:pt idx="730">
                  <c:v>189.99002406205699</c:v>
                </c:pt>
                <c:pt idx="731">
                  <c:v>189.99002406205699</c:v>
                </c:pt>
                <c:pt idx="732">
                  <c:v>190.71241959080999</c:v>
                </c:pt>
                <c:pt idx="733">
                  <c:v>190.71241959080999</c:v>
                </c:pt>
                <c:pt idx="734">
                  <c:v>189.99002406205699</c:v>
                </c:pt>
                <c:pt idx="735">
                  <c:v>189.99002406205699</c:v>
                </c:pt>
                <c:pt idx="736">
                  <c:v>189.99002406205699</c:v>
                </c:pt>
                <c:pt idx="737">
                  <c:v>190.71241959080999</c:v>
                </c:pt>
                <c:pt idx="738">
                  <c:v>190.71241959080999</c:v>
                </c:pt>
                <c:pt idx="739">
                  <c:v>190.71241959080999</c:v>
                </c:pt>
                <c:pt idx="740">
                  <c:v>190.71241959080999</c:v>
                </c:pt>
                <c:pt idx="741">
                  <c:v>190.71241959080999</c:v>
                </c:pt>
                <c:pt idx="742">
                  <c:v>190.71241959080999</c:v>
                </c:pt>
                <c:pt idx="743">
                  <c:v>189.99002406205699</c:v>
                </c:pt>
                <c:pt idx="744">
                  <c:v>190.71241959080999</c:v>
                </c:pt>
                <c:pt idx="745">
                  <c:v>190.71241959080999</c:v>
                </c:pt>
                <c:pt idx="746">
                  <c:v>189.99002406205699</c:v>
                </c:pt>
                <c:pt idx="747">
                  <c:v>189.99002406205699</c:v>
                </c:pt>
                <c:pt idx="748">
                  <c:v>189.99002406205699</c:v>
                </c:pt>
                <c:pt idx="749">
                  <c:v>189.99002406205699</c:v>
                </c:pt>
                <c:pt idx="750">
                  <c:v>189.99002406205699</c:v>
                </c:pt>
                <c:pt idx="751">
                  <c:v>190.71241959080999</c:v>
                </c:pt>
                <c:pt idx="752">
                  <c:v>189.99002406205699</c:v>
                </c:pt>
                <c:pt idx="753">
                  <c:v>190.71241959080999</c:v>
                </c:pt>
                <c:pt idx="754">
                  <c:v>190.71241959080999</c:v>
                </c:pt>
                <c:pt idx="755">
                  <c:v>190.71241959080999</c:v>
                </c:pt>
                <c:pt idx="756">
                  <c:v>189.99002406205699</c:v>
                </c:pt>
                <c:pt idx="757">
                  <c:v>189.99002406205699</c:v>
                </c:pt>
                <c:pt idx="758">
                  <c:v>189.99002406205699</c:v>
                </c:pt>
                <c:pt idx="759">
                  <c:v>189.99002406205699</c:v>
                </c:pt>
                <c:pt idx="760">
                  <c:v>189.99002406205699</c:v>
                </c:pt>
                <c:pt idx="761">
                  <c:v>190.71241959080999</c:v>
                </c:pt>
                <c:pt idx="762">
                  <c:v>184.93325536078501</c:v>
                </c:pt>
                <c:pt idx="763">
                  <c:v>189.99002406205699</c:v>
                </c:pt>
                <c:pt idx="764">
                  <c:v>189.99002406205699</c:v>
                </c:pt>
                <c:pt idx="765">
                  <c:v>189.99002406205699</c:v>
                </c:pt>
                <c:pt idx="766">
                  <c:v>189.99002406205699</c:v>
                </c:pt>
                <c:pt idx="767">
                  <c:v>190.71241959080999</c:v>
                </c:pt>
                <c:pt idx="768">
                  <c:v>189.99002406205699</c:v>
                </c:pt>
                <c:pt idx="769">
                  <c:v>190.71241959080999</c:v>
                </c:pt>
                <c:pt idx="770">
                  <c:v>190.71241959080999</c:v>
                </c:pt>
                <c:pt idx="771">
                  <c:v>189.99002406205699</c:v>
                </c:pt>
                <c:pt idx="772">
                  <c:v>189.99002406205699</c:v>
                </c:pt>
                <c:pt idx="773">
                  <c:v>189.99002406205699</c:v>
                </c:pt>
                <c:pt idx="774">
                  <c:v>189.99002406205699</c:v>
                </c:pt>
                <c:pt idx="775">
                  <c:v>190.71241959080999</c:v>
                </c:pt>
                <c:pt idx="776">
                  <c:v>190.71241959080999</c:v>
                </c:pt>
                <c:pt idx="777">
                  <c:v>189.99002406205699</c:v>
                </c:pt>
                <c:pt idx="778">
                  <c:v>190.43733364378301</c:v>
                </c:pt>
                <c:pt idx="779">
                  <c:v>190.71241959080999</c:v>
                </c:pt>
                <c:pt idx="780">
                  <c:v>189.99002406205699</c:v>
                </c:pt>
                <c:pt idx="781">
                  <c:v>189.99002406205699</c:v>
                </c:pt>
                <c:pt idx="782">
                  <c:v>189.99002406205699</c:v>
                </c:pt>
                <c:pt idx="783">
                  <c:v>189.99002406205699</c:v>
                </c:pt>
                <c:pt idx="784">
                  <c:v>189.99002406205699</c:v>
                </c:pt>
                <c:pt idx="785">
                  <c:v>190.71241959080999</c:v>
                </c:pt>
                <c:pt idx="786">
                  <c:v>190.71241959080999</c:v>
                </c:pt>
                <c:pt idx="787">
                  <c:v>190.71241959080999</c:v>
                </c:pt>
                <c:pt idx="788">
                  <c:v>189.99002406205699</c:v>
                </c:pt>
                <c:pt idx="789">
                  <c:v>190.71241959080999</c:v>
                </c:pt>
                <c:pt idx="790">
                  <c:v>189.99002406205699</c:v>
                </c:pt>
                <c:pt idx="791">
                  <c:v>190.71241959080999</c:v>
                </c:pt>
                <c:pt idx="792">
                  <c:v>189.99002406205699</c:v>
                </c:pt>
                <c:pt idx="793">
                  <c:v>189.99002406205699</c:v>
                </c:pt>
                <c:pt idx="794">
                  <c:v>189.99002406205699</c:v>
                </c:pt>
                <c:pt idx="795">
                  <c:v>189.99002406205699</c:v>
                </c:pt>
                <c:pt idx="796">
                  <c:v>190.71241959080999</c:v>
                </c:pt>
                <c:pt idx="797">
                  <c:v>189.99002406205699</c:v>
                </c:pt>
                <c:pt idx="798">
                  <c:v>190.71241959080999</c:v>
                </c:pt>
                <c:pt idx="799">
                  <c:v>190.71241959080999</c:v>
                </c:pt>
                <c:pt idx="800">
                  <c:v>190.71241959080999</c:v>
                </c:pt>
                <c:pt idx="801">
                  <c:v>189.99002406205699</c:v>
                </c:pt>
                <c:pt idx="802">
                  <c:v>189.99002406205699</c:v>
                </c:pt>
                <c:pt idx="803">
                  <c:v>190.71241959080999</c:v>
                </c:pt>
                <c:pt idx="804">
                  <c:v>189.99002406205699</c:v>
                </c:pt>
                <c:pt idx="805">
                  <c:v>190.71241959080999</c:v>
                </c:pt>
                <c:pt idx="806">
                  <c:v>190.71241959080999</c:v>
                </c:pt>
                <c:pt idx="807">
                  <c:v>189.99002406205699</c:v>
                </c:pt>
                <c:pt idx="808">
                  <c:v>180.598882188267</c:v>
                </c:pt>
                <c:pt idx="809">
                  <c:v>190.71241959080999</c:v>
                </c:pt>
                <c:pt idx="810">
                  <c:v>190.71241959080999</c:v>
                </c:pt>
                <c:pt idx="811">
                  <c:v>189.99002406205699</c:v>
                </c:pt>
                <c:pt idx="812">
                  <c:v>184.21085983203201</c:v>
                </c:pt>
                <c:pt idx="813">
                  <c:v>189.99002406205699</c:v>
                </c:pt>
                <c:pt idx="814">
                  <c:v>190.71241959080999</c:v>
                </c:pt>
                <c:pt idx="815">
                  <c:v>190.71241959080999</c:v>
                </c:pt>
                <c:pt idx="816">
                  <c:v>189.99002406205699</c:v>
                </c:pt>
                <c:pt idx="817">
                  <c:v>190.71241959080999</c:v>
                </c:pt>
                <c:pt idx="818">
                  <c:v>190.71241959080999</c:v>
                </c:pt>
                <c:pt idx="819">
                  <c:v>189.99002406205699</c:v>
                </c:pt>
                <c:pt idx="820">
                  <c:v>189.99002406205699</c:v>
                </c:pt>
                <c:pt idx="821">
                  <c:v>189.99002406205699</c:v>
                </c:pt>
                <c:pt idx="822">
                  <c:v>189.99002406205699</c:v>
                </c:pt>
                <c:pt idx="823">
                  <c:v>189.99002406205699</c:v>
                </c:pt>
                <c:pt idx="824">
                  <c:v>190.71241959080999</c:v>
                </c:pt>
                <c:pt idx="825">
                  <c:v>189.99002406205699</c:v>
                </c:pt>
                <c:pt idx="826">
                  <c:v>189.99002406205699</c:v>
                </c:pt>
                <c:pt idx="827">
                  <c:v>190.71241959080999</c:v>
                </c:pt>
                <c:pt idx="828">
                  <c:v>190.71241959080999</c:v>
                </c:pt>
                <c:pt idx="829">
                  <c:v>189.99002406205699</c:v>
                </c:pt>
                <c:pt idx="830">
                  <c:v>190.71241959080999</c:v>
                </c:pt>
                <c:pt idx="831">
                  <c:v>190.71241959080999</c:v>
                </c:pt>
                <c:pt idx="832">
                  <c:v>190.71241959080999</c:v>
                </c:pt>
                <c:pt idx="833">
                  <c:v>189.99002406205699</c:v>
                </c:pt>
                <c:pt idx="834">
                  <c:v>190.71241959080999</c:v>
                </c:pt>
                <c:pt idx="835">
                  <c:v>190.71241959080999</c:v>
                </c:pt>
                <c:pt idx="836">
                  <c:v>189.99002406205699</c:v>
                </c:pt>
                <c:pt idx="837">
                  <c:v>189.99002406205699</c:v>
                </c:pt>
                <c:pt idx="838">
                  <c:v>190.71241959080999</c:v>
                </c:pt>
                <c:pt idx="839">
                  <c:v>190.71241959080999</c:v>
                </c:pt>
                <c:pt idx="840">
                  <c:v>190.71241959080999</c:v>
                </c:pt>
                <c:pt idx="841">
                  <c:v>189.99002406205699</c:v>
                </c:pt>
                <c:pt idx="842">
                  <c:v>189.99002406205699</c:v>
                </c:pt>
                <c:pt idx="843">
                  <c:v>189.99002406205699</c:v>
                </c:pt>
                <c:pt idx="844">
                  <c:v>190.71241959080999</c:v>
                </c:pt>
                <c:pt idx="845">
                  <c:v>189.99002406205699</c:v>
                </c:pt>
                <c:pt idx="846">
                  <c:v>189.99002406205699</c:v>
                </c:pt>
                <c:pt idx="847">
                  <c:v>189.99002406205699</c:v>
                </c:pt>
                <c:pt idx="848">
                  <c:v>190.71241959080999</c:v>
                </c:pt>
                <c:pt idx="849">
                  <c:v>189.99002406205699</c:v>
                </c:pt>
                <c:pt idx="850">
                  <c:v>190.71241959080999</c:v>
                </c:pt>
                <c:pt idx="851">
                  <c:v>189.99002406205699</c:v>
                </c:pt>
                <c:pt idx="852">
                  <c:v>189.99002406205699</c:v>
                </c:pt>
                <c:pt idx="853">
                  <c:v>189.99002406205699</c:v>
                </c:pt>
                <c:pt idx="854">
                  <c:v>190.71241959080999</c:v>
                </c:pt>
                <c:pt idx="855">
                  <c:v>190.71241959080999</c:v>
                </c:pt>
                <c:pt idx="856">
                  <c:v>190.71241959080999</c:v>
                </c:pt>
                <c:pt idx="857">
                  <c:v>189.99002406205699</c:v>
                </c:pt>
                <c:pt idx="858">
                  <c:v>189.99002406205699</c:v>
                </c:pt>
                <c:pt idx="859">
                  <c:v>189.99002406205699</c:v>
                </c:pt>
                <c:pt idx="860">
                  <c:v>189.99002406205699</c:v>
                </c:pt>
                <c:pt idx="861">
                  <c:v>189.99002406205699</c:v>
                </c:pt>
                <c:pt idx="862">
                  <c:v>189.99002406205699</c:v>
                </c:pt>
                <c:pt idx="863">
                  <c:v>189.99002406205699</c:v>
                </c:pt>
                <c:pt idx="864">
                  <c:v>190.71241959080999</c:v>
                </c:pt>
                <c:pt idx="865">
                  <c:v>189.99002406205699</c:v>
                </c:pt>
                <c:pt idx="866">
                  <c:v>189.99002406205699</c:v>
                </c:pt>
                <c:pt idx="867">
                  <c:v>189.99002406205699</c:v>
                </c:pt>
                <c:pt idx="868">
                  <c:v>189.99002406205699</c:v>
                </c:pt>
                <c:pt idx="869">
                  <c:v>184.93325536078501</c:v>
                </c:pt>
                <c:pt idx="870">
                  <c:v>189.99002406205699</c:v>
                </c:pt>
                <c:pt idx="871">
                  <c:v>190.71241959080999</c:v>
                </c:pt>
                <c:pt idx="872">
                  <c:v>190.71241959080999</c:v>
                </c:pt>
                <c:pt idx="873">
                  <c:v>189.99002406205699</c:v>
                </c:pt>
                <c:pt idx="874">
                  <c:v>189.99002406205699</c:v>
                </c:pt>
                <c:pt idx="875">
                  <c:v>190.71241959080999</c:v>
                </c:pt>
                <c:pt idx="876">
                  <c:v>189.99002406205699</c:v>
                </c:pt>
                <c:pt idx="877">
                  <c:v>190.71241959080999</c:v>
                </c:pt>
                <c:pt idx="878">
                  <c:v>190.71241959080999</c:v>
                </c:pt>
                <c:pt idx="879">
                  <c:v>189.99002406205699</c:v>
                </c:pt>
                <c:pt idx="880">
                  <c:v>190.71241959080999</c:v>
                </c:pt>
                <c:pt idx="881">
                  <c:v>190.71241959080999</c:v>
                </c:pt>
                <c:pt idx="882">
                  <c:v>189.99002406205699</c:v>
                </c:pt>
                <c:pt idx="883">
                  <c:v>189.99002406205699</c:v>
                </c:pt>
                <c:pt idx="884">
                  <c:v>190.71241959080999</c:v>
                </c:pt>
                <c:pt idx="885">
                  <c:v>189.99002406205699</c:v>
                </c:pt>
                <c:pt idx="886">
                  <c:v>189.99002406205699</c:v>
                </c:pt>
                <c:pt idx="887">
                  <c:v>190.71241959080999</c:v>
                </c:pt>
                <c:pt idx="888">
                  <c:v>190.71241959080999</c:v>
                </c:pt>
                <c:pt idx="889">
                  <c:v>189.99002406205699</c:v>
                </c:pt>
                <c:pt idx="890">
                  <c:v>189.99002406205699</c:v>
                </c:pt>
                <c:pt idx="891">
                  <c:v>189.99002406205699</c:v>
                </c:pt>
                <c:pt idx="892">
                  <c:v>189.99002406205699</c:v>
                </c:pt>
                <c:pt idx="893">
                  <c:v>189.99002406205699</c:v>
                </c:pt>
                <c:pt idx="894">
                  <c:v>189.99002406205699</c:v>
                </c:pt>
                <c:pt idx="895">
                  <c:v>189.99002406205699</c:v>
                </c:pt>
                <c:pt idx="896">
                  <c:v>189.99002406205699</c:v>
                </c:pt>
                <c:pt idx="897">
                  <c:v>189.99002406205699</c:v>
                </c:pt>
                <c:pt idx="898">
                  <c:v>189.99002406205699</c:v>
                </c:pt>
                <c:pt idx="899">
                  <c:v>190.71241959080999</c:v>
                </c:pt>
                <c:pt idx="900">
                  <c:v>190.71241959080999</c:v>
                </c:pt>
                <c:pt idx="901">
                  <c:v>189.99002406205699</c:v>
                </c:pt>
                <c:pt idx="902">
                  <c:v>189.99002406205699</c:v>
                </c:pt>
                <c:pt idx="903">
                  <c:v>189.99002406205699</c:v>
                </c:pt>
                <c:pt idx="904">
                  <c:v>189.99002406205699</c:v>
                </c:pt>
                <c:pt idx="905">
                  <c:v>189.99002406205699</c:v>
                </c:pt>
                <c:pt idx="906">
                  <c:v>190.71241959080999</c:v>
                </c:pt>
                <c:pt idx="907">
                  <c:v>189.99002406205699</c:v>
                </c:pt>
                <c:pt idx="908">
                  <c:v>189.99002406205699</c:v>
                </c:pt>
                <c:pt idx="909">
                  <c:v>189.99002406205699</c:v>
                </c:pt>
                <c:pt idx="910">
                  <c:v>190.71241959080999</c:v>
                </c:pt>
                <c:pt idx="911">
                  <c:v>190.71241959080999</c:v>
                </c:pt>
                <c:pt idx="912">
                  <c:v>190.71241959080999</c:v>
                </c:pt>
                <c:pt idx="913">
                  <c:v>189.99002406205699</c:v>
                </c:pt>
                <c:pt idx="914">
                  <c:v>189.99002406205699</c:v>
                </c:pt>
                <c:pt idx="915">
                  <c:v>189.99002406205699</c:v>
                </c:pt>
                <c:pt idx="916">
                  <c:v>189.99002406205699</c:v>
                </c:pt>
                <c:pt idx="917">
                  <c:v>189.99002406205699</c:v>
                </c:pt>
                <c:pt idx="918">
                  <c:v>190.71241959080999</c:v>
                </c:pt>
                <c:pt idx="919">
                  <c:v>189.99002406205699</c:v>
                </c:pt>
                <c:pt idx="920">
                  <c:v>189.99002406205699</c:v>
                </c:pt>
                <c:pt idx="921">
                  <c:v>190.71241959080999</c:v>
                </c:pt>
                <c:pt idx="922">
                  <c:v>189.99002406205699</c:v>
                </c:pt>
                <c:pt idx="923">
                  <c:v>190.71241959080999</c:v>
                </c:pt>
                <c:pt idx="924">
                  <c:v>189.99002406205699</c:v>
                </c:pt>
                <c:pt idx="925">
                  <c:v>189.99002406205699</c:v>
                </c:pt>
                <c:pt idx="926">
                  <c:v>189.99002406205699</c:v>
                </c:pt>
                <c:pt idx="927">
                  <c:v>189.99002406205699</c:v>
                </c:pt>
                <c:pt idx="928">
                  <c:v>189.99002406205699</c:v>
                </c:pt>
                <c:pt idx="929">
                  <c:v>189.99002406205699</c:v>
                </c:pt>
                <c:pt idx="930">
                  <c:v>190.71241959080999</c:v>
                </c:pt>
                <c:pt idx="931">
                  <c:v>189.99002406205699</c:v>
                </c:pt>
                <c:pt idx="932">
                  <c:v>189.99002406205699</c:v>
                </c:pt>
                <c:pt idx="933">
                  <c:v>184.93325536078501</c:v>
                </c:pt>
                <c:pt idx="934">
                  <c:v>189.99002406205699</c:v>
                </c:pt>
                <c:pt idx="935">
                  <c:v>190.71241959080999</c:v>
                </c:pt>
                <c:pt idx="936">
                  <c:v>189.99002406205699</c:v>
                </c:pt>
                <c:pt idx="937">
                  <c:v>189.99002406205699</c:v>
                </c:pt>
                <c:pt idx="938">
                  <c:v>189.99002406205699</c:v>
                </c:pt>
                <c:pt idx="939">
                  <c:v>189.99002406205699</c:v>
                </c:pt>
                <c:pt idx="940">
                  <c:v>189.99002406205699</c:v>
                </c:pt>
                <c:pt idx="941">
                  <c:v>189.99002406205699</c:v>
                </c:pt>
                <c:pt idx="942">
                  <c:v>189.99002406205699</c:v>
                </c:pt>
                <c:pt idx="943">
                  <c:v>189.99002406205699</c:v>
                </c:pt>
                <c:pt idx="944">
                  <c:v>189.99002406205699</c:v>
                </c:pt>
                <c:pt idx="945">
                  <c:v>189.99002406205699</c:v>
                </c:pt>
                <c:pt idx="946">
                  <c:v>189.99002406205699</c:v>
                </c:pt>
                <c:pt idx="947">
                  <c:v>189.99002406205699</c:v>
                </c:pt>
                <c:pt idx="948">
                  <c:v>189.99002406205699</c:v>
                </c:pt>
                <c:pt idx="949">
                  <c:v>189.99002406205699</c:v>
                </c:pt>
                <c:pt idx="950">
                  <c:v>189.99002406205699</c:v>
                </c:pt>
                <c:pt idx="951">
                  <c:v>189.99002406205699</c:v>
                </c:pt>
                <c:pt idx="952">
                  <c:v>190.71241959080999</c:v>
                </c:pt>
                <c:pt idx="953">
                  <c:v>189.99002406205699</c:v>
                </c:pt>
                <c:pt idx="954">
                  <c:v>189.99002406205699</c:v>
                </c:pt>
                <c:pt idx="955">
                  <c:v>189.99002406205699</c:v>
                </c:pt>
                <c:pt idx="956">
                  <c:v>189.99002406205699</c:v>
                </c:pt>
                <c:pt idx="957">
                  <c:v>190.71241959080999</c:v>
                </c:pt>
                <c:pt idx="958">
                  <c:v>189.99002406205699</c:v>
                </c:pt>
                <c:pt idx="959">
                  <c:v>189.99002406205699</c:v>
                </c:pt>
                <c:pt idx="960">
                  <c:v>189.99002406205699</c:v>
                </c:pt>
                <c:pt idx="961">
                  <c:v>189.99002406205699</c:v>
                </c:pt>
                <c:pt idx="962">
                  <c:v>189.99002406205699</c:v>
                </c:pt>
                <c:pt idx="963">
                  <c:v>189.99002406205699</c:v>
                </c:pt>
                <c:pt idx="964">
                  <c:v>189.99002406205699</c:v>
                </c:pt>
                <c:pt idx="965">
                  <c:v>189.99002406205699</c:v>
                </c:pt>
                <c:pt idx="966">
                  <c:v>189.99002406205699</c:v>
                </c:pt>
                <c:pt idx="967">
                  <c:v>189.99002406205699</c:v>
                </c:pt>
                <c:pt idx="968">
                  <c:v>189.99002406205699</c:v>
                </c:pt>
                <c:pt idx="969">
                  <c:v>190.71241959080999</c:v>
                </c:pt>
                <c:pt idx="970">
                  <c:v>189.99002406205699</c:v>
                </c:pt>
                <c:pt idx="971">
                  <c:v>189.99002406205699</c:v>
                </c:pt>
                <c:pt idx="972">
                  <c:v>189.99002406205699</c:v>
                </c:pt>
                <c:pt idx="973">
                  <c:v>189.99002406205699</c:v>
                </c:pt>
                <c:pt idx="974">
                  <c:v>189.99002406205699</c:v>
                </c:pt>
                <c:pt idx="975">
                  <c:v>190.71241959080999</c:v>
                </c:pt>
                <c:pt idx="976">
                  <c:v>189.99002406205699</c:v>
                </c:pt>
                <c:pt idx="977">
                  <c:v>189.99002406205699</c:v>
                </c:pt>
                <c:pt idx="978">
                  <c:v>190.71241959080999</c:v>
                </c:pt>
                <c:pt idx="979">
                  <c:v>189.99002406205699</c:v>
                </c:pt>
                <c:pt idx="980">
                  <c:v>189.99002406205699</c:v>
                </c:pt>
                <c:pt idx="981">
                  <c:v>189.99002406205699</c:v>
                </c:pt>
                <c:pt idx="982">
                  <c:v>189.99002406205699</c:v>
                </c:pt>
                <c:pt idx="983">
                  <c:v>189.99002406205699</c:v>
                </c:pt>
                <c:pt idx="984">
                  <c:v>190.71241959080999</c:v>
                </c:pt>
                <c:pt idx="985">
                  <c:v>189.99002406205699</c:v>
                </c:pt>
                <c:pt idx="986">
                  <c:v>189.99002406205699</c:v>
                </c:pt>
                <c:pt idx="987">
                  <c:v>189.99002406205699</c:v>
                </c:pt>
                <c:pt idx="988">
                  <c:v>189.99002406205699</c:v>
                </c:pt>
                <c:pt idx="989">
                  <c:v>189.99002406205699</c:v>
                </c:pt>
                <c:pt idx="990">
                  <c:v>190.71241959080999</c:v>
                </c:pt>
                <c:pt idx="991">
                  <c:v>189.99002406205699</c:v>
                </c:pt>
                <c:pt idx="992">
                  <c:v>189.99002406205699</c:v>
                </c:pt>
                <c:pt idx="993">
                  <c:v>189.99002406205699</c:v>
                </c:pt>
                <c:pt idx="994">
                  <c:v>189.99002406205699</c:v>
                </c:pt>
                <c:pt idx="995">
                  <c:v>189.99002406205699</c:v>
                </c:pt>
                <c:pt idx="996">
                  <c:v>189.99002406205699</c:v>
                </c:pt>
                <c:pt idx="997">
                  <c:v>189.99002406205699</c:v>
                </c:pt>
                <c:pt idx="998">
                  <c:v>189.99002406205699</c:v>
                </c:pt>
                <c:pt idx="999">
                  <c:v>189.99002406205699</c:v>
                </c:pt>
                <c:pt idx="1000">
                  <c:v>189.99002406205699</c:v>
                </c:pt>
                <c:pt idx="1001">
                  <c:v>189.99002406205699</c:v>
                </c:pt>
                <c:pt idx="1002">
                  <c:v>189.99002406205699</c:v>
                </c:pt>
                <c:pt idx="1003">
                  <c:v>190.71241959080999</c:v>
                </c:pt>
                <c:pt idx="1004">
                  <c:v>189.99002406205699</c:v>
                </c:pt>
                <c:pt idx="1005">
                  <c:v>189.99002406205699</c:v>
                </c:pt>
                <c:pt idx="1006">
                  <c:v>189.99002406205699</c:v>
                </c:pt>
                <c:pt idx="1007">
                  <c:v>189.99002406205699</c:v>
                </c:pt>
                <c:pt idx="1008">
                  <c:v>190.71241959080999</c:v>
                </c:pt>
                <c:pt idx="1009">
                  <c:v>189.99002406205699</c:v>
                </c:pt>
                <c:pt idx="1010">
                  <c:v>189.99002406205699</c:v>
                </c:pt>
                <c:pt idx="1011">
                  <c:v>189.99002406205699</c:v>
                </c:pt>
                <c:pt idx="1012">
                  <c:v>189.99002406205699</c:v>
                </c:pt>
                <c:pt idx="1013">
                  <c:v>189.99002406205699</c:v>
                </c:pt>
                <c:pt idx="1014">
                  <c:v>189.99002406205699</c:v>
                </c:pt>
                <c:pt idx="1015">
                  <c:v>189.99002406205699</c:v>
                </c:pt>
                <c:pt idx="1016">
                  <c:v>189.99002406205699</c:v>
                </c:pt>
                <c:pt idx="1017">
                  <c:v>189.99002406205699</c:v>
                </c:pt>
                <c:pt idx="1018">
                  <c:v>189.99002406205699</c:v>
                </c:pt>
                <c:pt idx="1019">
                  <c:v>189.99002406205699</c:v>
                </c:pt>
                <c:pt idx="1020">
                  <c:v>189.99002406205699</c:v>
                </c:pt>
                <c:pt idx="1021">
                  <c:v>189.99002406205699</c:v>
                </c:pt>
                <c:pt idx="1022">
                  <c:v>189.99002406205699</c:v>
                </c:pt>
                <c:pt idx="1023">
                  <c:v>189.99002406205699</c:v>
                </c:pt>
                <c:pt idx="1024">
                  <c:v>190.71241959080999</c:v>
                </c:pt>
                <c:pt idx="1025">
                  <c:v>189.99002406205699</c:v>
                </c:pt>
                <c:pt idx="1026">
                  <c:v>189.99002406205699</c:v>
                </c:pt>
                <c:pt idx="1027">
                  <c:v>190.70664744422999</c:v>
                </c:pt>
                <c:pt idx="1028">
                  <c:v>189.99002406205699</c:v>
                </c:pt>
                <c:pt idx="1029">
                  <c:v>189.99002406205699</c:v>
                </c:pt>
                <c:pt idx="1030">
                  <c:v>190.71241959080999</c:v>
                </c:pt>
                <c:pt idx="1031">
                  <c:v>189.99002406205699</c:v>
                </c:pt>
                <c:pt idx="1032">
                  <c:v>189.99002406205699</c:v>
                </c:pt>
                <c:pt idx="1033">
                  <c:v>190.71241959080999</c:v>
                </c:pt>
                <c:pt idx="1034">
                  <c:v>189.99002406205699</c:v>
                </c:pt>
                <c:pt idx="1035">
                  <c:v>189.99002406205699</c:v>
                </c:pt>
                <c:pt idx="1036">
                  <c:v>189.99002406205699</c:v>
                </c:pt>
                <c:pt idx="1037">
                  <c:v>189.99002406205699</c:v>
                </c:pt>
                <c:pt idx="1038">
                  <c:v>189.99002406205699</c:v>
                </c:pt>
                <c:pt idx="1039">
                  <c:v>189.99002406205699</c:v>
                </c:pt>
                <c:pt idx="1040">
                  <c:v>189.99002406205699</c:v>
                </c:pt>
                <c:pt idx="1041">
                  <c:v>189.99002406205699</c:v>
                </c:pt>
                <c:pt idx="1042">
                  <c:v>189.99002406205699</c:v>
                </c:pt>
                <c:pt idx="1043">
                  <c:v>189.99002406205699</c:v>
                </c:pt>
                <c:pt idx="1044">
                  <c:v>189.99002406205699</c:v>
                </c:pt>
                <c:pt idx="1045">
                  <c:v>189.99002406205699</c:v>
                </c:pt>
                <c:pt idx="1046">
                  <c:v>189.99002406205699</c:v>
                </c:pt>
                <c:pt idx="1047">
                  <c:v>190.71241959080999</c:v>
                </c:pt>
                <c:pt idx="1048">
                  <c:v>189.99002406205699</c:v>
                </c:pt>
                <c:pt idx="1049">
                  <c:v>190.70664744422999</c:v>
                </c:pt>
                <c:pt idx="1050">
                  <c:v>189.99002406205699</c:v>
                </c:pt>
                <c:pt idx="1051">
                  <c:v>189.99002406205699</c:v>
                </c:pt>
                <c:pt idx="1052">
                  <c:v>189.99002406205699</c:v>
                </c:pt>
                <c:pt idx="1053">
                  <c:v>190.71241959080999</c:v>
                </c:pt>
                <c:pt idx="1054">
                  <c:v>190.71241959080999</c:v>
                </c:pt>
                <c:pt idx="1055">
                  <c:v>189.99002406205699</c:v>
                </c:pt>
                <c:pt idx="1056">
                  <c:v>190.70664744422999</c:v>
                </c:pt>
                <c:pt idx="1057">
                  <c:v>189.99002406205699</c:v>
                </c:pt>
                <c:pt idx="1058">
                  <c:v>189.99002406205699</c:v>
                </c:pt>
                <c:pt idx="1059">
                  <c:v>189.99002406205699</c:v>
                </c:pt>
                <c:pt idx="1060">
                  <c:v>189.99002406205699</c:v>
                </c:pt>
                <c:pt idx="1061">
                  <c:v>189.99002406205699</c:v>
                </c:pt>
                <c:pt idx="1062">
                  <c:v>189.99002406205699</c:v>
                </c:pt>
                <c:pt idx="1063">
                  <c:v>189.99002406205699</c:v>
                </c:pt>
                <c:pt idx="1064">
                  <c:v>189.99002406205699</c:v>
                </c:pt>
                <c:pt idx="1065">
                  <c:v>190.70664744422999</c:v>
                </c:pt>
                <c:pt idx="1066">
                  <c:v>190.71241959080999</c:v>
                </c:pt>
                <c:pt idx="1067">
                  <c:v>189.99002406205699</c:v>
                </c:pt>
                <c:pt idx="1068">
                  <c:v>190.70664744422999</c:v>
                </c:pt>
                <c:pt idx="1069">
                  <c:v>189.99002406205699</c:v>
                </c:pt>
                <c:pt idx="1070">
                  <c:v>189.99002406205699</c:v>
                </c:pt>
                <c:pt idx="1071">
                  <c:v>189.99002406205699</c:v>
                </c:pt>
                <c:pt idx="1072">
                  <c:v>189.99002406205699</c:v>
                </c:pt>
                <c:pt idx="1073">
                  <c:v>189.99002406205699</c:v>
                </c:pt>
                <c:pt idx="1074">
                  <c:v>189.99002406205699</c:v>
                </c:pt>
                <c:pt idx="1075">
                  <c:v>189.99002406205699</c:v>
                </c:pt>
                <c:pt idx="1076">
                  <c:v>189.99002406205699</c:v>
                </c:pt>
                <c:pt idx="1077">
                  <c:v>189.99002406205699</c:v>
                </c:pt>
                <c:pt idx="1078">
                  <c:v>189.99002406205699</c:v>
                </c:pt>
                <c:pt idx="1079">
                  <c:v>189.99002406205699</c:v>
                </c:pt>
                <c:pt idx="1080">
                  <c:v>189.99002406205699</c:v>
                </c:pt>
                <c:pt idx="1081">
                  <c:v>189.99002406205699</c:v>
                </c:pt>
                <c:pt idx="1082">
                  <c:v>189.99002406205699</c:v>
                </c:pt>
                <c:pt idx="1083">
                  <c:v>189.99002406205699</c:v>
                </c:pt>
                <c:pt idx="1084">
                  <c:v>190.70664744422999</c:v>
                </c:pt>
                <c:pt idx="1085">
                  <c:v>189.99002406205699</c:v>
                </c:pt>
                <c:pt idx="1086">
                  <c:v>189.99002406205699</c:v>
                </c:pt>
                <c:pt idx="1087">
                  <c:v>189.99002406205699</c:v>
                </c:pt>
                <c:pt idx="1088">
                  <c:v>189.99002406205699</c:v>
                </c:pt>
                <c:pt idx="1089">
                  <c:v>189.99002406205699</c:v>
                </c:pt>
                <c:pt idx="1090">
                  <c:v>189.99002406205699</c:v>
                </c:pt>
                <c:pt idx="1091">
                  <c:v>189.99002406205699</c:v>
                </c:pt>
                <c:pt idx="1092">
                  <c:v>189.99002406205699</c:v>
                </c:pt>
                <c:pt idx="1093">
                  <c:v>189.99002406205699</c:v>
                </c:pt>
                <c:pt idx="1094">
                  <c:v>189.99002406205699</c:v>
                </c:pt>
                <c:pt idx="1095">
                  <c:v>190.71241959080999</c:v>
                </c:pt>
                <c:pt idx="1096">
                  <c:v>189.99002406205699</c:v>
                </c:pt>
                <c:pt idx="1097">
                  <c:v>190.70664744422999</c:v>
                </c:pt>
                <c:pt idx="1098">
                  <c:v>189.99002406205699</c:v>
                </c:pt>
                <c:pt idx="1099">
                  <c:v>189.99002406205699</c:v>
                </c:pt>
                <c:pt idx="1100">
                  <c:v>189.99002406205699</c:v>
                </c:pt>
                <c:pt idx="1101">
                  <c:v>189.99002406205699</c:v>
                </c:pt>
                <c:pt idx="1102">
                  <c:v>189.99002406205699</c:v>
                </c:pt>
                <c:pt idx="1103">
                  <c:v>190.70664744422999</c:v>
                </c:pt>
                <c:pt idx="1104">
                  <c:v>189.99002406205699</c:v>
                </c:pt>
                <c:pt idx="1105">
                  <c:v>189.99002406205699</c:v>
                </c:pt>
                <c:pt idx="1106">
                  <c:v>190.70664744422999</c:v>
                </c:pt>
                <c:pt idx="1107">
                  <c:v>189.99002406205699</c:v>
                </c:pt>
                <c:pt idx="1108">
                  <c:v>189.99002406205699</c:v>
                </c:pt>
                <c:pt idx="1109">
                  <c:v>176.98154781756199</c:v>
                </c:pt>
                <c:pt idx="1110">
                  <c:v>189.99002406205699</c:v>
                </c:pt>
                <c:pt idx="1111">
                  <c:v>189.99002406205699</c:v>
                </c:pt>
                <c:pt idx="1112">
                  <c:v>189.99002406205699</c:v>
                </c:pt>
                <c:pt idx="1113">
                  <c:v>184.21085983203201</c:v>
                </c:pt>
                <c:pt idx="1114">
                  <c:v>189.99002406205699</c:v>
                </c:pt>
                <c:pt idx="1115">
                  <c:v>190.70664744422999</c:v>
                </c:pt>
                <c:pt idx="1116">
                  <c:v>176.259174153</c:v>
                </c:pt>
                <c:pt idx="1117">
                  <c:v>189.99002406205699</c:v>
                </c:pt>
                <c:pt idx="1118">
                  <c:v>189.99002406205699</c:v>
                </c:pt>
                <c:pt idx="1119">
                  <c:v>190.70664744422999</c:v>
                </c:pt>
                <c:pt idx="1120">
                  <c:v>189.99002406205699</c:v>
                </c:pt>
                <c:pt idx="1121">
                  <c:v>189.99002406205699</c:v>
                </c:pt>
                <c:pt idx="1122">
                  <c:v>189.99002406205699</c:v>
                </c:pt>
                <c:pt idx="1123">
                  <c:v>189.99002406205699</c:v>
                </c:pt>
                <c:pt idx="1124">
                  <c:v>189.99002406205699</c:v>
                </c:pt>
                <c:pt idx="1125">
                  <c:v>190.70664744422999</c:v>
                </c:pt>
                <c:pt idx="1126">
                  <c:v>174.81971795824199</c:v>
                </c:pt>
                <c:pt idx="1127">
                  <c:v>189.99002406205699</c:v>
                </c:pt>
                <c:pt idx="1128">
                  <c:v>189.99002406205699</c:v>
                </c:pt>
                <c:pt idx="1129">
                  <c:v>189.99002406205699</c:v>
                </c:pt>
                <c:pt idx="1130">
                  <c:v>179.876486659514</c:v>
                </c:pt>
                <c:pt idx="1131">
                  <c:v>191.42902110879101</c:v>
                </c:pt>
                <c:pt idx="1132">
                  <c:v>165.428576084452</c:v>
                </c:pt>
                <c:pt idx="1133">
                  <c:v>189.99002406205699</c:v>
                </c:pt>
                <c:pt idx="1134">
                  <c:v>189.99002406205699</c:v>
                </c:pt>
                <c:pt idx="1135">
                  <c:v>189.99002406205699</c:v>
                </c:pt>
                <c:pt idx="1136">
                  <c:v>189.99002406205699</c:v>
                </c:pt>
                <c:pt idx="1137">
                  <c:v>189.99002406205699</c:v>
                </c:pt>
                <c:pt idx="1138">
                  <c:v>190.71241959080999</c:v>
                </c:pt>
                <c:pt idx="1139">
                  <c:v>189.99002406205699</c:v>
                </c:pt>
                <c:pt idx="1140">
                  <c:v>189.99002406205699</c:v>
                </c:pt>
                <c:pt idx="1141">
                  <c:v>189.99002406205699</c:v>
                </c:pt>
                <c:pt idx="1142">
                  <c:v>190.71241959080999</c:v>
                </c:pt>
                <c:pt idx="1143">
                  <c:v>189.99002406205699</c:v>
                </c:pt>
                <c:pt idx="1144">
                  <c:v>189.99002406205699</c:v>
                </c:pt>
                <c:pt idx="1145">
                  <c:v>190.71241959080999</c:v>
                </c:pt>
                <c:pt idx="1146">
                  <c:v>189.99002406205699</c:v>
                </c:pt>
                <c:pt idx="1147">
                  <c:v>179.871042475808</c:v>
                </c:pt>
                <c:pt idx="1148">
                  <c:v>189.99002406205699</c:v>
                </c:pt>
                <c:pt idx="1149">
                  <c:v>189.99002406205699</c:v>
                </c:pt>
                <c:pt idx="1150">
                  <c:v>189.99002406205699</c:v>
                </c:pt>
                <c:pt idx="1151">
                  <c:v>189.99002406205699</c:v>
                </c:pt>
                <c:pt idx="1152">
                  <c:v>189.99002406205699</c:v>
                </c:pt>
                <c:pt idx="1153">
                  <c:v>189.99002406205699</c:v>
                </c:pt>
                <c:pt idx="1154">
                  <c:v>189.99002406205699</c:v>
                </c:pt>
                <c:pt idx="1155">
                  <c:v>189.99002406205699</c:v>
                </c:pt>
                <c:pt idx="1156">
                  <c:v>190.71241959080999</c:v>
                </c:pt>
                <c:pt idx="1157">
                  <c:v>189.99002406205699</c:v>
                </c:pt>
                <c:pt idx="1158">
                  <c:v>189.99537824263399</c:v>
                </c:pt>
                <c:pt idx="1159">
                  <c:v>189.99537824263399</c:v>
                </c:pt>
                <c:pt idx="1160">
                  <c:v>190.71241959080999</c:v>
                </c:pt>
                <c:pt idx="1161">
                  <c:v>189.99002406205699</c:v>
                </c:pt>
                <c:pt idx="1162">
                  <c:v>189.99537824263399</c:v>
                </c:pt>
                <c:pt idx="1163">
                  <c:v>190.717794129488</c:v>
                </c:pt>
                <c:pt idx="1164">
                  <c:v>189.99537824263399</c:v>
                </c:pt>
                <c:pt idx="1165">
                  <c:v>189.99537824263399</c:v>
                </c:pt>
                <c:pt idx="1166">
                  <c:v>190.71241959080999</c:v>
                </c:pt>
                <c:pt idx="1167">
                  <c:v>189.99537824263399</c:v>
                </c:pt>
                <c:pt idx="1168">
                  <c:v>189.99537824263399</c:v>
                </c:pt>
                <c:pt idx="1169">
                  <c:v>190.71241959080999</c:v>
                </c:pt>
                <c:pt idx="1170">
                  <c:v>189.99537824263399</c:v>
                </c:pt>
                <c:pt idx="1171">
                  <c:v>189.99537824263399</c:v>
                </c:pt>
                <c:pt idx="1172">
                  <c:v>190.70664744422999</c:v>
                </c:pt>
                <c:pt idx="1173">
                  <c:v>189.99002406205699</c:v>
                </c:pt>
                <c:pt idx="1174">
                  <c:v>184.21085983203201</c:v>
                </c:pt>
                <c:pt idx="1175">
                  <c:v>189.99002406205699</c:v>
                </c:pt>
                <c:pt idx="1176">
                  <c:v>189.99002406205699</c:v>
                </c:pt>
                <c:pt idx="1177">
                  <c:v>189.99002406205699</c:v>
                </c:pt>
                <c:pt idx="1178">
                  <c:v>189.99002406205699</c:v>
                </c:pt>
                <c:pt idx="1179">
                  <c:v>189.99002406205699</c:v>
                </c:pt>
                <c:pt idx="1180">
                  <c:v>189.99002406205699</c:v>
                </c:pt>
                <c:pt idx="1181">
                  <c:v>189.99002406205699</c:v>
                </c:pt>
                <c:pt idx="1182">
                  <c:v>189.99002406205699</c:v>
                </c:pt>
                <c:pt idx="1183">
                  <c:v>189.99002406205699</c:v>
                </c:pt>
                <c:pt idx="1184">
                  <c:v>189.99002406205699</c:v>
                </c:pt>
                <c:pt idx="1185">
                  <c:v>189.99002406205699</c:v>
                </c:pt>
                <c:pt idx="1186">
                  <c:v>189.99002406205699</c:v>
                </c:pt>
                <c:pt idx="1187">
                  <c:v>189.99002406205699</c:v>
                </c:pt>
                <c:pt idx="1188">
                  <c:v>189.99002406205699</c:v>
                </c:pt>
                <c:pt idx="1189">
                  <c:v>189.99002406205699</c:v>
                </c:pt>
                <c:pt idx="1190">
                  <c:v>189.99002406205699</c:v>
                </c:pt>
                <c:pt idx="1191">
                  <c:v>190.70664744422999</c:v>
                </c:pt>
                <c:pt idx="1192">
                  <c:v>189.99002406205699</c:v>
                </c:pt>
                <c:pt idx="1193">
                  <c:v>189.99002406205699</c:v>
                </c:pt>
                <c:pt idx="1194">
                  <c:v>189.99002406205699</c:v>
                </c:pt>
                <c:pt idx="1195">
                  <c:v>189.99002406205699</c:v>
                </c:pt>
                <c:pt idx="1196">
                  <c:v>189.99002406205699</c:v>
                </c:pt>
                <c:pt idx="1197">
                  <c:v>189.99002406205699</c:v>
                </c:pt>
                <c:pt idx="1198">
                  <c:v>189.99002406205699</c:v>
                </c:pt>
                <c:pt idx="1199">
                  <c:v>190.70664744422999</c:v>
                </c:pt>
                <c:pt idx="1200">
                  <c:v>189.99002406205699</c:v>
                </c:pt>
                <c:pt idx="1201">
                  <c:v>189.99002406205699</c:v>
                </c:pt>
                <c:pt idx="1202">
                  <c:v>189.99002406205699</c:v>
                </c:pt>
                <c:pt idx="1203">
                  <c:v>189.99002406205699</c:v>
                </c:pt>
                <c:pt idx="1204">
                  <c:v>189.99002406205699</c:v>
                </c:pt>
                <c:pt idx="1205">
                  <c:v>189.99002406205699</c:v>
                </c:pt>
                <c:pt idx="1206">
                  <c:v>189.99002406205699</c:v>
                </c:pt>
                <c:pt idx="1207">
                  <c:v>189.99002406205699</c:v>
                </c:pt>
                <c:pt idx="1208">
                  <c:v>189.99002406205699</c:v>
                </c:pt>
                <c:pt idx="1209">
                  <c:v>184.93325536078501</c:v>
                </c:pt>
                <c:pt idx="1210">
                  <c:v>184.21085983203201</c:v>
                </c:pt>
                <c:pt idx="1211">
                  <c:v>189.99002406205699</c:v>
                </c:pt>
                <c:pt idx="1212">
                  <c:v>183.48846430327899</c:v>
                </c:pt>
                <c:pt idx="1213">
                  <c:v>182.76606877452599</c:v>
                </c:pt>
                <c:pt idx="1214">
                  <c:v>183.48846430327899</c:v>
                </c:pt>
                <c:pt idx="1215">
                  <c:v>183.48846430327899</c:v>
                </c:pt>
                <c:pt idx="1216">
                  <c:v>183.48846430327899</c:v>
                </c:pt>
                <c:pt idx="1217">
                  <c:v>183.48846430327899</c:v>
                </c:pt>
                <c:pt idx="1218">
                  <c:v>184.21085983203201</c:v>
                </c:pt>
                <c:pt idx="1219">
                  <c:v>189.99002406205699</c:v>
                </c:pt>
                <c:pt idx="1220">
                  <c:v>184.20528446317701</c:v>
                </c:pt>
                <c:pt idx="1221">
                  <c:v>183.48846430327899</c:v>
                </c:pt>
                <c:pt idx="1222">
                  <c:v>184.21085983203201</c:v>
                </c:pt>
                <c:pt idx="1223">
                  <c:v>184.20528446317701</c:v>
                </c:pt>
                <c:pt idx="1224">
                  <c:v>183.48846430327899</c:v>
                </c:pt>
                <c:pt idx="1225">
                  <c:v>184.21085983203201</c:v>
                </c:pt>
                <c:pt idx="1226">
                  <c:v>189.99002406205699</c:v>
                </c:pt>
                <c:pt idx="1227">
                  <c:v>189.99002406205699</c:v>
                </c:pt>
                <c:pt idx="1228">
                  <c:v>183.48846430327899</c:v>
                </c:pt>
                <c:pt idx="1229">
                  <c:v>184.21085983203201</c:v>
                </c:pt>
                <c:pt idx="1230">
                  <c:v>183.48846430327899</c:v>
                </c:pt>
                <c:pt idx="1231">
                  <c:v>183.48846430327899</c:v>
                </c:pt>
                <c:pt idx="1232">
                  <c:v>182.76606877452599</c:v>
                </c:pt>
                <c:pt idx="1233">
                  <c:v>184.21085983203201</c:v>
                </c:pt>
                <c:pt idx="1234">
                  <c:v>183.48846430327899</c:v>
                </c:pt>
                <c:pt idx="1235">
                  <c:v>184.21085983203201</c:v>
                </c:pt>
                <c:pt idx="1236">
                  <c:v>183.48846430327899</c:v>
                </c:pt>
                <c:pt idx="1237">
                  <c:v>184.21085983203201</c:v>
                </c:pt>
                <c:pt idx="1238">
                  <c:v>184.21085983203201</c:v>
                </c:pt>
                <c:pt idx="1239">
                  <c:v>183.48846430327899</c:v>
                </c:pt>
                <c:pt idx="1240">
                  <c:v>183.48846430327899</c:v>
                </c:pt>
                <c:pt idx="1241">
                  <c:v>183.48846430327899</c:v>
                </c:pt>
                <c:pt idx="1242">
                  <c:v>183.48846430327899</c:v>
                </c:pt>
                <c:pt idx="1243">
                  <c:v>183.48846430327899</c:v>
                </c:pt>
                <c:pt idx="1244">
                  <c:v>183.48846430327899</c:v>
                </c:pt>
                <c:pt idx="1245">
                  <c:v>184.21085983203201</c:v>
                </c:pt>
                <c:pt idx="1246">
                  <c:v>183.48846430327899</c:v>
                </c:pt>
                <c:pt idx="1247">
                  <c:v>183.48846430327899</c:v>
                </c:pt>
                <c:pt idx="1248">
                  <c:v>184.21085983203201</c:v>
                </c:pt>
                <c:pt idx="1249">
                  <c:v>183.48846430327899</c:v>
                </c:pt>
                <c:pt idx="1250">
                  <c:v>184.21085983203201</c:v>
                </c:pt>
                <c:pt idx="1251">
                  <c:v>184.927658127738</c:v>
                </c:pt>
                <c:pt idx="1252">
                  <c:v>184.21085983203201</c:v>
                </c:pt>
                <c:pt idx="1253">
                  <c:v>189.99002406205699</c:v>
                </c:pt>
                <c:pt idx="1254">
                  <c:v>190.70664744422999</c:v>
                </c:pt>
                <c:pt idx="1255">
                  <c:v>182.04367324577299</c:v>
                </c:pt>
                <c:pt idx="1256">
                  <c:v>176.26450901574799</c:v>
                </c:pt>
                <c:pt idx="1257">
                  <c:v>182.760537134054</c:v>
                </c:pt>
                <c:pt idx="1258">
                  <c:v>182.760537134054</c:v>
                </c:pt>
                <c:pt idx="1259">
                  <c:v>182.76606877452599</c:v>
                </c:pt>
                <c:pt idx="1260">
                  <c:v>182.76606877452599</c:v>
                </c:pt>
                <c:pt idx="1261">
                  <c:v>182.04367324577299</c:v>
                </c:pt>
                <c:pt idx="1262">
                  <c:v>175.54211348699499</c:v>
                </c:pt>
                <c:pt idx="1263">
                  <c:v>182.04367324577299</c:v>
                </c:pt>
                <c:pt idx="1264">
                  <c:v>176.98154781756199</c:v>
                </c:pt>
                <c:pt idx="1265">
                  <c:v>182.04367324577299</c:v>
                </c:pt>
                <c:pt idx="1266">
                  <c:v>176.26450901574799</c:v>
                </c:pt>
                <c:pt idx="1267">
                  <c:v>182.760537134054</c:v>
                </c:pt>
                <c:pt idx="1268">
                  <c:v>182.04367324577299</c:v>
                </c:pt>
                <c:pt idx="1269">
                  <c:v>182.76606877452599</c:v>
                </c:pt>
                <c:pt idx="1270">
                  <c:v>183.48291079861499</c:v>
                </c:pt>
                <c:pt idx="1271">
                  <c:v>182.04367324577299</c:v>
                </c:pt>
                <c:pt idx="1272">
                  <c:v>182.76606877452599</c:v>
                </c:pt>
                <c:pt idx="1273">
                  <c:v>176.259174153</c:v>
                </c:pt>
                <c:pt idx="1274">
                  <c:v>182.04367324577299</c:v>
                </c:pt>
                <c:pt idx="1275">
                  <c:v>182.04367324577299</c:v>
                </c:pt>
                <c:pt idx="1276">
                  <c:v>176.98154781756199</c:v>
                </c:pt>
                <c:pt idx="1277">
                  <c:v>182.76606877452599</c:v>
                </c:pt>
                <c:pt idx="1278">
                  <c:v>182.04367324577299</c:v>
                </c:pt>
                <c:pt idx="1279">
                  <c:v>175.54211348699499</c:v>
                </c:pt>
                <c:pt idx="1280">
                  <c:v>182.76606877452599</c:v>
                </c:pt>
                <c:pt idx="1281">
                  <c:v>182.76606877452599</c:v>
                </c:pt>
                <c:pt idx="1282">
                  <c:v>176.26450901574799</c:v>
                </c:pt>
                <c:pt idx="1283">
                  <c:v>176.259174153</c:v>
                </c:pt>
                <c:pt idx="1284">
                  <c:v>182.04367324577299</c:v>
                </c:pt>
                <c:pt idx="1285">
                  <c:v>182.04367324577299</c:v>
                </c:pt>
                <c:pt idx="1286">
                  <c:v>182.760537134054</c:v>
                </c:pt>
                <c:pt idx="1287">
                  <c:v>182.04367324577299</c:v>
                </c:pt>
                <c:pt idx="1288">
                  <c:v>182.04367324577299</c:v>
                </c:pt>
                <c:pt idx="1289">
                  <c:v>182.760537134054</c:v>
                </c:pt>
                <c:pt idx="1290">
                  <c:v>175.54211348699499</c:v>
                </c:pt>
                <c:pt idx="1291">
                  <c:v>182.04367324577299</c:v>
                </c:pt>
                <c:pt idx="1292">
                  <c:v>182.760537134054</c:v>
                </c:pt>
                <c:pt idx="1293">
                  <c:v>175.54211348699499</c:v>
                </c:pt>
                <c:pt idx="1294">
                  <c:v>175.54211348699499</c:v>
                </c:pt>
                <c:pt idx="1295">
                  <c:v>182.760537134054</c:v>
                </c:pt>
                <c:pt idx="1296">
                  <c:v>175.54211348699499</c:v>
                </c:pt>
                <c:pt idx="1297">
                  <c:v>175.54211348699499</c:v>
                </c:pt>
                <c:pt idx="1298">
                  <c:v>176.259174153</c:v>
                </c:pt>
                <c:pt idx="1299">
                  <c:v>182.760537134054</c:v>
                </c:pt>
                <c:pt idx="1300">
                  <c:v>182.04367324577299</c:v>
                </c:pt>
                <c:pt idx="1301">
                  <c:v>163.98378502694601</c:v>
                </c:pt>
                <c:pt idx="1302">
                  <c:v>176.26450901574799</c:v>
                </c:pt>
                <c:pt idx="1303">
                  <c:v>174.81971795824199</c:v>
                </c:pt>
                <c:pt idx="1304">
                  <c:v>182.04367324577299</c:v>
                </c:pt>
                <c:pt idx="1305">
                  <c:v>175.53680048843901</c:v>
                </c:pt>
                <c:pt idx="1306">
                  <c:v>182.04367324577299</c:v>
                </c:pt>
                <c:pt idx="1307">
                  <c:v>175.54211348699499</c:v>
                </c:pt>
                <c:pt idx="1308">
                  <c:v>176.259174153</c:v>
                </c:pt>
                <c:pt idx="1309">
                  <c:v>174.81971795824199</c:v>
                </c:pt>
                <c:pt idx="1310">
                  <c:v>174.81971795824199</c:v>
                </c:pt>
                <c:pt idx="1311">
                  <c:v>181.32127771702</c:v>
                </c:pt>
                <c:pt idx="1312">
                  <c:v>181.32127771702</c:v>
                </c:pt>
                <c:pt idx="1313">
                  <c:v>174.81971795824199</c:v>
                </c:pt>
                <c:pt idx="1314">
                  <c:v>175.53680048843901</c:v>
                </c:pt>
                <c:pt idx="1315">
                  <c:v>182.03816346949199</c:v>
                </c:pt>
                <c:pt idx="1316">
                  <c:v>180.598882188267</c:v>
                </c:pt>
                <c:pt idx="1317">
                  <c:v>176.259174153</c:v>
                </c:pt>
                <c:pt idx="1318">
                  <c:v>181.32127771702</c:v>
                </c:pt>
                <c:pt idx="1319">
                  <c:v>180.598882188267</c:v>
                </c:pt>
                <c:pt idx="1320">
                  <c:v>174.814426823877</c:v>
                </c:pt>
                <c:pt idx="1321">
                  <c:v>182.03816346949199</c:v>
                </c:pt>
                <c:pt idx="1322">
                  <c:v>174.097322429489</c:v>
                </c:pt>
                <c:pt idx="1323">
                  <c:v>179.876486659514</c:v>
                </c:pt>
                <c:pt idx="1324">
                  <c:v>180.598882188267</c:v>
                </c:pt>
                <c:pt idx="1325">
                  <c:v>181.32127771702</c:v>
                </c:pt>
                <c:pt idx="1326">
                  <c:v>180.598882188267</c:v>
                </c:pt>
                <c:pt idx="1327">
                  <c:v>174.814426823877</c:v>
                </c:pt>
                <c:pt idx="1328">
                  <c:v>179.876486659514</c:v>
                </c:pt>
                <c:pt idx="1329">
                  <c:v>180.598882188267</c:v>
                </c:pt>
                <c:pt idx="1330">
                  <c:v>181.315789804931</c:v>
                </c:pt>
                <c:pt idx="1331">
                  <c:v>180.598882188267</c:v>
                </c:pt>
                <c:pt idx="1332">
                  <c:v>179.876486659514</c:v>
                </c:pt>
                <c:pt idx="1333">
                  <c:v>181.315789804931</c:v>
                </c:pt>
                <c:pt idx="1334">
                  <c:v>180.598882188267</c:v>
                </c:pt>
                <c:pt idx="1335">
                  <c:v>179.876486659514</c:v>
                </c:pt>
                <c:pt idx="1336">
                  <c:v>180.59341614036899</c:v>
                </c:pt>
                <c:pt idx="1337">
                  <c:v>180.598882188267</c:v>
                </c:pt>
                <c:pt idx="1338">
                  <c:v>179.876486659514</c:v>
                </c:pt>
                <c:pt idx="1339">
                  <c:v>180.59341614036899</c:v>
                </c:pt>
                <c:pt idx="1340">
                  <c:v>179.876486659514</c:v>
                </c:pt>
                <c:pt idx="1341">
                  <c:v>171.93013584323</c:v>
                </c:pt>
                <c:pt idx="1342">
                  <c:v>180.59341614036899</c:v>
                </c:pt>
                <c:pt idx="1343">
                  <c:v>174.09205315931601</c:v>
                </c:pt>
                <c:pt idx="1344">
                  <c:v>179.154091130761</c:v>
                </c:pt>
                <c:pt idx="1345">
                  <c:v>173.36967949475499</c:v>
                </c:pt>
                <c:pt idx="1346">
                  <c:v>172.652531371983</c:v>
                </c:pt>
                <c:pt idx="1347">
                  <c:v>172.652531371983</c:v>
                </c:pt>
                <c:pt idx="1348">
                  <c:v>174.097322429489</c:v>
                </c:pt>
                <c:pt idx="1349">
                  <c:v>173.36967949475499</c:v>
                </c:pt>
                <c:pt idx="1350">
                  <c:v>172.652531371983</c:v>
                </c:pt>
                <c:pt idx="1351">
                  <c:v>174.09205315931601</c:v>
                </c:pt>
                <c:pt idx="1352">
                  <c:v>174.09205315931601</c:v>
                </c:pt>
                <c:pt idx="1353">
                  <c:v>172.652531371983</c:v>
                </c:pt>
                <c:pt idx="1354">
                  <c:v>179.154091130761</c:v>
                </c:pt>
                <c:pt idx="1355">
                  <c:v>179.871042475808</c:v>
                </c:pt>
                <c:pt idx="1356">
                  <c:v>172.652531371983</c:v>
                </c:pt>
                <c:pt idx="1357">
                  <c:v>173.374926900736</c:v>
                </c:pt>
                <c:pt idx="1358">
                  <c:v>179.14866881124601</c:v>
                </c:pt>
                <c:pt idx="1359">
                  <c:v>179.14866881124601</c:v>
                </c:pt>
                <c:pt idx="1360">
                  <c:v>179.154091130761</c:v>
                </c:pt>
                <c:pt idx="1361">
                  <c:v>173.374926900736</c:v>
                </c:pt>
                <c:pt idx="1362">
                  <c:v>179.871042475808</c:v>
                </c:pt>
                <c:pt idx="1363">
                  <c:v>178.43169560200801</c:v>
                </c:pt>
                <c:pt idx="1364">
                  <c:v>178.43169560200801</c:v>
                </c:pt>
                <c:pt idx="1365">
                  <c:v>178.43169560200801</c:v>
                </c:pt>
                <c:pt idx="1366">
                  <c:v>179.154091130761</c:v>
                </c:pt>
                <c:pt idx="1367">
                  <c:v>179.154091130761</c:v>
                </c:pt>
                <c:pt idx="1368">
                  <c:v>178.42629514668499</c:v>
                </c:pt>
                <c:pt idx="1369">
                  <c:v>177.70930007325501</c:v>
                </c:pt>
                <c:pt idx="1370">
                  <c:v>172.652531371983</c:v>
                </c:pt>
                <c:pt idx="1371">
                  <c:v>171.20774031447701</c:v>
                </c:pt>
                <c:pt idx="1372">
                  <c:v>171.93013584323</c:v>
                </c:pt>
                <c:pt idx="1373">
                  <c:v>176.98690454450099</c:v>
                </c:pt>
                <c:pt idx="1374">
                  <c:v>178.42629514668499</c:v>
                </c:pt>
                <c:pt idx="1375">
                  <c:v>170.48534478572401</c:v>
                </c:pt>
                <c:pt idx="1376">
                  <c:v>171.20774031447701</c:v>
                </c:pt>
                <c:pt idx="1377">
                  <c:v>178.42629514668499</c:v>
                </c:pt>
                <c:pt idx="1378">
                  <c:v>171.92493216563199</c:v>
                </c:pt>
                <c:pt idx="1379">
                  <c:v>177.70930007325501</c:v>
                </c:pt>
                <c:pt idx="1380">
                  <c:v>178.42629514668499</c:v>
                </c:pt>
                <c:pt idx="1381">
                  <c:v>170.48534478572401</c:v>
                </c:pt>
                <c:pt idx="1382">
                  <c:v>176.98690454450099</c:v>
                </c:pt>
                <c:pt idx="1383">
                  <c:v>171.20774031447701</c:v>
                </c:pt>
                <c:pt idx="1384">
                  <c:v>171.20255850107</c:v>
                </c:pt>
                <c:pt idx="1385">
                  <c:v>171.93013584323</c:v>
                </c:pt>
                <c:pt idx="1386">
                  <c:v>176.26450901574799</c:v>
                </c:pt>
                <c:pt idx="1387">
                  <c:v>177.70392148212301</c:v>
                </c:pt>
                <c:pt idx="1388">
                  <c:v>176.26450901574799</c:v>
                </c:pt>
                <c:pt idx="1389">
                  <c:v>176.26450901574799</c:v>
                </c:pt>
                <c:pt idx="1390">
                  <c:v>176.26450901574799</c:v>
                </c:pt>
                <c:pt idx="1391">
                  <c:v>166.150971613205</c:v>
                </c:pt>
                <c:pt idx="1392">
                  <c:v>176.26450901574799</c:v>
                </c:pt>
                <c:pt idx="1393">
                  <c:v>176.26450901574799</c:v>
                </c:pt>
                <c:pt idx="1394">
                  <c:v>176.26450901574799</c:v>
                </c:pt>
                <c:pt idx="1395">
                  <c:v>169.76294925697101</c:v>
                </c:pt>
                <c:pt idx="1396">
                  <c:v>176.259174153</c:v>
                </c:pt>
                <c:pt idx="1397">
                  <c:v>176.26450901574799</c:v>
                </c:pt>
                <c:pt idx="1398">
                  <c:v>159.649411854428</c:v>
                </c:pt>
                <c:pt idx="1399">
                  <c:v>169.76294925697101</c:v>
                </c:pt>
                <c:pt idx="1400">
                  <c:v>169.76773341071899</c:v>
                </c:pt>
                <c:pt idx="1401">
                  <c:v>175.54211348699499</c:v>
                </c:pt>
                <c:pt idx="1402">
                  <c:v>175.53680048843901</c:v>
                </c:pt>
                <c:pt idx="1403">
                  <c:v>170.48534478572401</c:v>
                </c:pt>
                <c:pt idx="1404">
                  <c:v>169.04055372821799</c:v>
                </c:pt>
                <c:pt idx="1405">
                  <c:v>174.81971795824199</c:v>
                </c:pt>
                <c:pt idx="1406">
                  <c:v>176.26450901574799</c:v>
                </c:pt>
                <c:pt idx="1407">
                  <c:v>175.54211348699499</c:v>
                </c:pt>
                <c:pt idx="1408">
                  <c:v>167.59576267071199</c:v>
                </c:pt>
                <c:pt idx="1409">
                  <c:v>169.76294925697101</c:v>
                </c:pt>
                <c:pt idx="1410">
                  <c:v>159.649411854428</c:v>
                </c:pt>
                <c:pt idx="1411">
                  <c:v>169.76294925697101</c:v>
                </c:pt>
                <c:pt idx="1412">
                  <c:v>167.59576267071199</c:v>
                </c:pt>
                <c:pt idx="1413">
                  <c:v>175.53680048843901</c:v>
                </c:pt>
                <c:pt idx="1414">
                  <c:v>174.81971795824199</c:v>
                </c:pt>
                <c:pt idx="1415">
                  <c:v>174.814426823877</c:v>
                </c:pt>
                <c:pt idx="1416">
                  <c:v>174.097322429489</c:v>
                </c:pt>
                <c:pt idx="1417">
                  <c:v>174.097322429489</c:v>
                </c:pt>
                <c:pt idx="1418">
                  <c:v>169.03543750738601</c:v>
                </c:pt>
                <c:pt idx="1419">
                  <c:v>174.814426823877</c:v>
                </c:pt>
                <c:pt idx="1420">
                  <c:v>174.097322429489</c:v>
                </c:pt>
                <c:pt idx="1421">
                  <c:v>174.81971795824199</c:v>
                </c:pt>
                <c:pt idx="1422">
                  <c:v>174.097322429489</c:v>
                </c:pt>
                <c:pt idx="1423">
                  <c:v>168.31815819946499</c:v>
                </c:pt>
                <c:pt idx="1424">
                  <c:v>173.84095580125299</c:v>
                </c:pt>
                <c:pt idx="1425">
                  <c:v>169.03543750738601</c:v>
                </c:pt>
                <c:pt idx="1426">
                  <c:v>173.374926900736</c:v>
                </c:pt>
                <c:pt idx="1427">
                  <c:v>174.09205315931601</c:v>
                </c:pt>
                <c:pt idx="1428">
                  <c:v>173.36967949475499</c:v>
                </c:pt>
                <c:pt idx="1429">
                  <c:v>168.31815819946499</c:v>
                </c:pt>
                <c:pt idx="1430">
                  <c:v>168.31306384282399</c:v>
                </c:pt>
                <c:pt idx="1431">
                  <c:v>173.36967949475499</c:v>
                </c:pt>
                <c:pt idx="1432">
                  <c:v>168.31306384282399</c:v>
                </c:pt>
                <c:pt idx="1433">
                  <c:v>167.59576267071199</c:v>
                </c:pt>
                <c:pt idx="1434">
                  <c:v>171.93498107128099</c:v>
                </c:pt>
                <c:pt idx="1435">
                  <c:v>173.36967949475499</c:v>
                </c:pt>
                <c:pt idx="1436">
                  <c:v>168.31306384282399</c:v>
                </c:pt>
                <c:pt idx="1437">
                  <c:v>167.590690178263</c:v>
                </c:pt>
                <c:pt idx="1438">
                  <c:v>174.09205315931601</c:v>
                </c:pt>
                <c:pt idx="1439">
                  <c:v>172.652531371983</c:v>
                </c:pt>
                <c:pt idx="1440">
                  <c:v>167.590690178263</c:v>
                </c:pt>
                <c:pt idx="1441">
                  <c:v>172.64730583019301</c:v>
                </c:pt>
                <c:pt idx="1442">
                  <c:v>172.652531371983</c:v>
                </c:pt>
                <c:pt idx="1443">
                  <c:v>173.36967949475499</c:v>
                </c:pt>
                <c:pt idx="1444">
                  <c:v>172.64730583019301</c:v>
                </c:pt>
                <c:pt idx="1445">
                  <c:v>165.428576084452</c:v>
                </c:pt>
                <c:pt idx="1446">
                  <c:v>165.428576084452</c:v>
                </c:pt>
                <c:pt idx="1447">
                  <c:v>171.93013584323</c:v>
                </c:pt>
                <c:pt idx="1448">
                  <c:v>165.428576084452</c:v>
                </c:pt>
                <c:pt idx="1449">
                  <c:v>164.70618055569901</c:v>
                </c:pt>
                <c:pt idx="1450">
                  <c:v>171.93013584323</c:v>
                </c:pt>
                <c:pt idx="1451">
                  <c:v>165.428576084452</c:v>
                </c:pt>
                <c:pt idx="1452">
                  <c:v>170.48534478572401</c:v>
                </c:pt>
                <c:pt idx="1453">
                  <c:v>166.150971613205</c:v>
                </c:pt>
                <c:pt idx="1454">
                  <c:v>164.70618055569901</c:v>
                </c:pt>
                <c:pt idx="1455">
                  <c:v>166.14594284914</c:v>
                </c:pt>
                <c:pt idx="1456">
                  <c:v>166.14594284914</c:v>
                </c:pt>
                <c:pt idx="1457">
                  <c:v>170.48534478572401</c:v>
                </c:pt>
                <c:pt idx="1458">
                  <c:v>164.70618055569901</c:v>
                </c:pt>
                <c:pt idx="1459">
                  <c:v>164.701195520017</c:v>
                </c:pt>
                <c:pt idx="1460">
                  <c:v>166.150971613205</c:v>
                </c:pt>
                <c:pt idx="1461">
                  <c:v>169.76294925697101</c:v>
                </c:pt>
                <c:pt idx="1462">
                  <c:v>171.20255850107</c:v>
                </c:pt>
                <c:pt idx="1463">
                  <c:v>165.42356918457801</c:v>
                </c:pt>
                <c:pt idx="1464">
                  <c:v>164.70618055569901</c:v>
                </c:pt>
                <c:pt idx="1465">
                  <c:v>170.48018483650901</c:v>
                </c:pt>
                <c:pt idx="1466">
                  <c:v>164.70618055569901</c:v>
                </c:pt>
                <c:pt idx="1467">
                  <c:v>169.76294925697101</c:v>
                </c:pt>
                <c:pt idx="1468">
                  <c:v>164.70618055569901</c:v>
                </c:pt>
                <c:pt idx="1469">
                  <c:v>169.76294925697101</c:v>
                </c:pt>
                <c:pt idx="1470">
                  <c:v>163.98378502694601</c:v>
                </c:pt>
                <c:pt idx="1471">
                  <c:v>169.76294925697101</c:v>
                </c:pt>
                <c:pt idx="1472">
                  <c:v>163.26138949819301</c:v>
                </c:pt>
                <c:pt idx="1473">
                  <c:v>163.98378502694601</c:v>
                </c:pt>
                <c:pt idx="1474">
                  <c:v>170.48018483650901</c:v>
                </c:pt>
                <c:pt idx="1475">
                  <c:v>164.70618055569901</c:v>
                </c:pt>
                <c:pt idx="1476">
                  <c:v>163.98378502694601</c:v>
                </c:pt>
                <c:pt idx="1477">
                  <c:v>169.76294925697101</c:v>
                </c:pt>
                <c:pt idx="1478">
                  <c:v>169.04055372821799</c:v>
                </c:pt>
                <c:pt idx="1479">
                  <c:v>169.03543750738601</c:v>
                </c:pt>
                <c:pt idx="1480">
                  <c:v>169.757811171947</c:v>
                </c:pt>
                <c:pt idx="1481">
                  <c:v>163.98378502694601</c:v>
                </c:pt>
                <c:pt idx="1482">
                  <c:v>163.26138949819301</c:v>
                </c:pt>
                <c:pt idx="1483">
                  <c:v>163.26138949819301</c:v>
                </c:pt>
                <c:pt idx="1484">
                  <c:v>169.04055372821799</c:v>
                </c:pt>
                <c:pt idx="1485">
                  <c:v>162.53407452633201</c:v>
                </c:pt>
                <c:pt idx="1486">
                  <c:v>162.53899396944001</c:v>
                </c:pt>
                <c:pt idx="1487">
                  <c:v>162.53407452633201</c:v>
                </c:pt>
                <c:pt idx="1488">
                  <c:v>162.53899396944001</c:v>
                </c:pt>
                <c:pt idx="1489">
                  <c:v>167.59576267071199</c:v>
                </c:pt>
                <c:pt idx="1490">
                  <c:v>162.53899396944001</c:v>
                </c:pt>
                <c:pt idx="1491">
                  <c:v>161.81170086177099</c:v>
                </c:pt>
                <c:pt idx="1492">
                  <c:v>161.81659844068699</c:v>
                </c:pt>
                <c:pt idx="1493">
                  <c:v>161.82115865532299</c:v>
                </c:pt>
                <c:pt idx="1494">
                  <c:v>162.53899396944001</c:v>
                </c:pt>
                <c:pt idx="1495">
                  <c:v>161.089327197209</c:v>
                </c:pt>
                <c:pt idx="1496">
                  <c:v>161.09420291193399</c:v>
                </c:pt>
                <c:pt idx="1497">
                  <c:v>162.53899396944001</c:v>
                </c:pt>
                <c:pt idx="1498">
                  <c:v>151.703061038144</c:v>
                </c:pt>
                <c:pt idx="1499">
                  <c:v>167.59576267071199</c:v>
                </c:pt>
                <c:pt idx="1500">
                  <c:v>163.26138949819301</c:v>
                </c:pt>
                <c:pt idx="1501">
                  <c:v>161.81659844068699</c:v>
                </c:pt>
                <c:pt idx="1502">
                  <c:v>161.81659844068699</c:v>
                </c:pt>
                <c:pt idx="1503">
                  <c:v>161.81659844068699</c:v>
                </c:pt>
                <c:pt idx="1504">
                  <c:v>161.09420291193399</c:v>
                </c:pt>
                <c:pt idx="1505">
                  <c:v>160.37180738318099</c:v>
                </c:pt>
                <c:pt idx="1506">
                  <c:v>161.81659844068699</c:v>
                </c:pt>
                <c:pt idx="1507">
                  <c:v>161.81659844068699</c:v>
                </c:pt>
                <c:pt idx="1508">
                  <c:v>161.09420291193399</c:v>
                </c:pt>
                <c:pt idx="1509">
                  <c:v>167.59576267071199</c:v>
                </c:pt>
                <c:pt idx="1510">
                  <c:v>160.37180738318099</c:v>
                </c:pt>
                <c:pt idx="1511">
                  <c:v>161.09420291193399</c:v>
                </c:pt>
                <c:pt idx="1512">
                  <c:v>161.81659844068699</c:v>
                </c:pt>
                <c:pt idx="1513">
                  <c:v>161.09420291193399</c:v>
                </c:pt>
                <c:pt idx="1514">
                  <c:v>161.09420291193399</c:v>
                </c:pt>
                <c:pt idx="1515">
                  <c:v>159.65391099476099</c:v>
                </c:pt>
                <c:pt idx="1516">
                  <c:v>166.150971613205</c:v>
                </c:pt>
                <c:pt idx="1517">
                  <c:v>160.37180738318099</c:v>
                </c:pt>
                <c:pt idx="1518">
                  <c:v>159.65391099476099</c:v>
                </c:pt>
                <c:pt idx="1519">
                  <c:v>160.37180738318099</c:v>
                </c:pt>
                <c:pt idx="1520">
                  <c:v>159.41913157301499</c:v>
                </c:pt>
                <c:pt idx="1521">
                  <c:v>158.209079221053</c:v>
                </c:pt>
                <c:pt idx="1522">
                  <c:v>159.649411854428</c:v>
                </c:pt>
                <c:pt idx="1523">
                  <c:v>158.697778036486</c:v>
                </c:pt>
                <c:pt idx="1524">
                  <c:v>158.927016325675</c:v>
                </c:pt>
                <c:pt idx="1525">
                  <c:v>163.26138949819301</c:v>
                </c:pt>
                <c:pt idx="1526">
                  <c:v>157.48666333419899</c:v>
                </c:pt>
                <c:pt idx="1527">
                  <c:v>158.209079221053</c:v>
                </c:pt>
                <c:pt idx="1528">
                  <c:v>156.538116045382</c:v>
                </c:pt>
                <c:pt idx="1529">
                  <c:v>157.25507096342699</c:v>
                </c:pt>
                <c:pt idx="1530">
                  <c:v>157.25507096342699</c:v>
                </c:pt>
                <c:pt idx="1531">
                  <c:v>157.482225268169</c:v>
                </c:pt>
                <c:pt idx="1532">
                  <c:v>157.25507096342699</c:v>
                </c:pt>
                <c:pt idx="1533">
                  <c:v>158.927016325675</c:v>
                </c:pt>
                <c:pt idx="1534">
                  <c:v>155.09536843206001</c:v>
                </c:pt>
                <c:pt idx="1535">
                  <c:v>161.81659844068699</c:v>
                </c:pt>
                <c:pt idx="1536">
                  <c:v>157.97642449995601</c:v>
                </c:pt>
                <c:pt idx="1537">
                  <c:v>157.48666333419899</c:v>
                </c:pt>
                <c:pt idx="1538">
                  <c:v>155.09101035383901</c:v>
                </c:pt>
                <c:pt idx="1539">
                  <c:v>154.36965681730899</c:v>
                </c:pt>
                <c:pt idx="1540">
                  <c:v>159.423611272025</c:v>
                </c:pt>
                <c:pt idx="1541">
                  <c:v>155.31503868190899</c:v>
                </c:pt>
                <c:pt idx="1542">
                  <c:v>156.533717426897</c:v>
                </c:pt>
                <c:pt idx="1543">
                  <c:v>155.81674223872099</c:v>
                </c:pt>
                <c:pt idx="1544">
                  <c:v>156.533717426897</c:v>
                </c:pt>
                <c:pt idx="1545">
                  <c:v>155.09101035383901</c:v>
                </c:pt>
                <c:pt idx="1546">
                  <c:v>154.36965681730899</c:v>
                </c:pt>
                <c:pt idx="1547">
                  <c:v>159.41913157301499</c:v>
                </c:pt>
                <c:pt idx="1548">
                  <c:v>156.75982973941601</c:v>
                </c:pt>
                <c:pt idx="1549">
                  <c:v>155.812363890368</c:v>
                </c:pt>
                <c:pt idx="1550">
                  <c:v>155.812363890368</c:v>
                </c:pt>
                <c:pt idx="1551">
                  <c:v>155.09101035383901</c:v>
                </c:pt>
                <c:pt idx="1552">
                  <c:v>154.59699978678199</c:v>
                </c:pt>
                <c:pt idx="1553">
                  <c:v>157.97642449995601</c:v>
                </c:pt>
                <c:pt idx="1554">
                  <c:v>152.425456566897</c:v>
                </c:pt>
                <c:pt idx="1555">
                  <c:v>155.09101035383901</c:v>
                </c:pt>
                <c:pt idx="1556">
                  <c:v>154.36965681730899</c:v>
                </c:pt>
                <c:pt idx="1557">
                  <c:v>157.25507096342699</c:v>
                </c:pt>
                <c:pt idx="1558">
                  <c:v>144.270707305896</c:v>
                </c:pt>
                <c:pt idx="1559">
                  <c:v>151.488499398757</c:v>
                </c:pt>
                <c:pt idx="1560">
                  <c:v>151.484242671191</c:v>
                </c:pt>
                <c:pt idx="1561">
                  <c:v>153.64830328078</c:v>
                </c:pt>
                <c:pt idx="1562">
                  <c:v>155.81674223872099</c:v>
                </c:pt>
                <c:pt idx="1563">
                  <c:v>155.812363890368</c:v>
                </c:pt>
                <c:pt idx="1564">
                  <c:v>151.484242671191</c:v>
                </c:pt>
                <c:pt idx="1565">
                  <c:v>152.20559620772099</c:v>
                </c:pt>
                <c:pt idx="1566">
                  <c:v>155.09101035383901</c:v>
                </c:pt>
                <c:pt idx="1567">
                  <c:v>151.484242671191</c:v>
                </c:pt>
                <c:pt idx="1568">
                  <c:v>150.762889134662</c:v>
                </c:pt>
                <c:pt idx="1569">
                  <c:v>154.36965681730899</c:v>
                </c:pt>
                <c:pt idx="1570">
                  <c:v>154.36965681730899</c:v>
                </c:pt>
                <c:pt idx="1571">
                  <c:v>150.762889134662</c:v>
                </c:pt>
                <c:pt idx="1572">
                  <c:v>150.04153559813199</c:v>
                </c:pt>
                <c:pt idx="1573">
                  <c:v>153.64830328078</c:v>
                </c:pt>
                <c:pt idx="1574">
                  <c:v>149.32018206160299</c:v>
                </c:pt>
                <c:pt idx="1575">
                  <c:v>153.64830328078</c:v>
                </c:pt>
                <c:pt idx="1576">
                  <c:v>153.64830328078</c:v>
                </c:pt>
                <c:pt idx="1577">
                  <c:v>143.549353769367</c:v>
                </c:pt>
                <c:pt idx="1578">
                  <c:v>148.603004172114</c:v>
                </c:pt>
                <c:pt idx="1579">
                  <c:v>150.04153559813199</c:v>
                </c:pt>
                <c:pt idx="1580">
                  <c:v>152.92694974425001</c:v>
                </c:pt>
                <c:pt idx="1581">
                  <c:v>147.88163036545299</c:v>
                </c:pt>
                <c:pt idx="1582">
                  <c:v>149.32018206160299</c:v>
                </c:pt>
                <c:pt idx="1583">
                  <c:v>163.02589925566301</c:v>
                </c:pt>
                <c:pt idx="1584">
                  <c:v>147.15612145201399</c:v>
                </c:pt>
                <c:pt idx="1585">
                  <c:v>151.484242671191</c:v>
                </c:pt>
                <c:pt idx="1586">
                  <c:v>147.87747498854401</c:v>
                </c:pt>
                <c:pt idx="1587">
                  <c:v>151.484242671191</c:v>
                </c:pt>
                <c:pt idx="1588">
                  <c:v>150.76712559209599</c:v>
                </c:pt>
                <c:pt idx="1589">
                  <c:v>147.15612145201399</c:v>
                </c:pt>
                <c:pt idx="1590">
                  <c:v>146.434767915485</c:v>
                </c:pt>
                <c:pt idx="1591">
                  <c:v>145.717508945471</c:v>
                </c:pt>
                <c:pt idx="1592">
                  <c:v>146.434767915485</c:v>
                </c:pt>
                <c:pt idx="1593">
                  <c:v>150.04153559813199</c:v>
                </c:pt>
                <c:pt idx="1594">
                  <c:v>144.99613513880999</c:v>
                </c:pt>
                <c:pt idx="1595">
                  <c:v>145.71341437895501</c:v>
                </c:pt>
                <c:pt idx="1596">
                  <c:v>145.71341437895501</c:v>
                </c:pt>
                <c:pt idx="1597">
                  <c:v>147.372840918241</c:v>
                </c:pt>
                <c:pt idx="1598">
                  <c:v>148.598828525073</c:v>
                </c:pt>
                <c:pt idx="1599">
                  <c:v>144.99206084242601</c:v>
                </c:pt>
                <c:pt idx="1600">
                  <c:v>158.209079221053</c:v>
                </c:pt>
                <c:pt idx="1601">
                  <c:v>148.09108339437901</c:v>
                </c:pt>
                <c:pt idx="1602">
                  <c:v>158.927016325675</c:v>
                </c:pt>
                <c:pt idx="1603">
                  <c:v>158.209079221053</c:v>
                </c:pt>
                <c:pt idx="1604">
                  <c:v>144.479105750613</c:v>
                </c:pt>
                <c:pt idx="1605">
                  <c:v>146.64629233687299</c:v>
                </c:pt>
                <c:pt idx="1606">
                  <c:v>145.205593257679</c:v>
                </c:pt>
                <c:pt idx="1607">
                  <c:v>158.204620796922</c:v>
                </c:pt>
                <c:pt idx="1608">
                  <c:v>147.15612145201399</c:v>
                </c:pt>
                <c:pt idx="1609">
                  <c:v>157.48666333419899</c:v>
                </c:pt>
                <c:pt idx="1610">
                  <c:v>146.64629233687299</c:v>
                </c:pt>
                <c:pt idx="1611">
                  <c:v>146.64629233687299</c:v>
                </c:pt>
                <c:pt idx="1612">
                  <c:v>157.482225268169</c:v>
                </c:pt>
                <c:pt idx="1613">
                  <c:v>157.482225268169</c:v>
                </c:pt>
                <c:pt idx="1614">
                  <c:v>157.482225268169</c:v>
                </c:pt>
                <c:pt idx="1615">
                  <c:v>157.482225268169</c:v>
                </c:pt>
                <c:pt idx="1616">
                  <c:v>156.75982973941601</c:v>
                </c:pt>
                <c:pt idx="1617">
                  <c:v>145.923896808119</c:v>
                </c:pt>
                <c:pt idx="1618">
                  <c:v>156.75982973941601</c:v>
                </c:pt>
                <c:pt idx="1619">
                  <c:v>156.533717426897</c:v>
                </c:pt>
                <c:pt idx="1620">
                  <c:v>156.03743421066201</c:v>
                </c:pt>
                <c:pt idx="1621">
                  <c:v>156.03743421066201</c:v>
                </c:pt>
                <c:pt idx="1622">
                  <c:v>155.319415673636</c:v>
                </c:pt>
                <c:pt idx="1623">
                  <c:v>156.03743421066201</c:v>
                </c:pt>
                <c:pt idx="1624">
                  <c:v>155.31503868190899</c:v>
                </c:pt>
                <c:pt idx="1625">
                  <c:v>155.31503868190899</c:v>
                </c:pt>
                <c:pt idx="1626">
                  <c:v>155.31503868190899</c:v>
                </c:pt>
                <c:pt idx="1627">
                  <c:v>154.59264315315599</c:v>
                </c:pt>
                <c:pt idx="1628">
                  <c:v>153.87458389992801</c:v>
                </c:pt>
                <c:pt idx="1629">
                  <c:v>154.59264315315599</c:v>
                </c:pt>
                <c:pt idx="1630">
                  <c:v>144.479105750613</c:v>
                </c:pt>
                <c:pt idx="1631">
                  <c:v>154.59264315315599</c:v>
                </c:pt>
                <c:pt idx="1632">
                  <c:v>153.87024762440299</c:v>
                </c:pt>
                <c:pt idx="1633">
                  <c:v>153.87024762440299</c:v>
                </c:pt>
                <c:pt idx="1634">
                  <c:v>153.87024762440299</c:v>
                </c:pt>
                <c:pt idx="1635">
                  <c:v>153.87024762440299</c:v>
                </c:pt>
                <c:pt idx="1636">
                  <c:v>153.64830328078</c:v>
                </c:pt>
                <c:pt idx="1637">
                  <c:v>153.87024762440299</c:v>
                </c:pt>
                <c:pt idx="1638">
                  <c:v>153.87024762440299</c:v>
                </c:pt>
                <c:pt idx="1639">
                  <c:v>153.87024762440299</c:v>
                </c:pt>
                <c:pt idx="1640">
                  <c:v>152.42975212622</c:v>
                </c:pt>
                <c:pt idx="1641">
                  <c:v>153.14785209564999</c:v>
                </c:pt>
                <c:pt idx="1642">
                  <c:v>153.14785209564999</c:v>
                </c:pt>
                <c:pt idx="1643">
                  <c:v>153.14785209564999</c:v>
                </c:pt>
                <c:pt idx="1644">
                  <c:v>151.70733623936599</c:v>
                </c:pt>
                <c:pt idx="1645">
                  <c:v>153.14785209564999</c:v>
                </c:pt>
                <c:pt idx="1646">
                  <c:v>152.425456566897</c:v>
                </c:pt>
                <c:pt idx="1647">
                  <c:v>151.70733623936599</c:v>
                </c:pt>
                <c:pt idx="1648">
                  <c:v>152.425456566897</c:v>
                </c:pt>
                <c:pt idx="1649">
                  <c:v>152.425456566897</c:v>
                </c:pt>
                <c:pt idx="1650">
                  <c:v>152.425456566897</c:v>
                </c:pt>
                <c:pt idx="1651">
                  <c:v>152.425456566897</c:v>
                </c:pt>
                <c:pt idx="1652">
                  <c:v>151.703061038144</c:v>
                </c:pt>
                <c:pt idx="1653">
                  <c:v>151.703061038144</c:v>
                </c:pt>
                <c:pt idx="1654">
                  <c:v>151.703061038144</c:v>
                </c:pt>
                <c:pt idx="1655">
                  <c:v>151.703061038144</c:v>
                </c:pt>
                <c:pt idx="1656">
                  <c:v>151.703061038144</c:v>
                </c:pt>
                <c:pt idx="1657">
                  <c:v>151.703061038144</c:v>
                </c:pt>
                <c:pt idx="1658">
                  <c:v>151.703061038144</c:v>
                </c:pt>
                <c:pt idx="1659">
                  <c:v>151.703061038144</c:v>
                </c:pt>
                <c:pt idx="1660">
                  <c:v>150.980665509391</c:v>
                </c:pt>
                <c:pt idx="1661">
                  <c:v>150.980665509391</c:v>
                </c:pt>
                <c:pt idx="1662">
                  <c:v>140.86712810684801</c:v>
                </c:pt>
                <c:pt idx="1663">
                  <c:v>150.980665509391</c:v>
                </c:pt>
                <c:pt idx="1664">
                  <c:v>150.980665509391</c:v>
                </c:pt>
                <c:pt idx="1665">
                  <c:v>150.980665509391</c:v>
                </c:pt>
                <c:pt idx="1666">
                  <c:v>150.980665509391</c:v>
                </c:pt>
                <c:pt idx="1667">
                  <c:v>150.258269980638</c:v>
                </c:pt>
                <c:pt idx="1668">
                  <c:v>150.258269980638</c:v>
                </c:pt>
                <c:pt idx="1669">
                  <c:v>150.258269980638</c:v>
                </c:pt>
                <c:pt idx="1670">
                  <c:v>150.258269980638</c:v>
                </c:pt>
                <c:pt idx="1671">
                  <c:v>150.258269980638</c:v>
                </c:pt>
                <c:pt idx="1672">
                  <c:v>150.258269980638</c:v>
                </c:pt>
                <c:pt idx="1673">
                  <c:v>149.53587445188501</c:v>
                </c:pt>
                <c:pt idx="1674">
                  <c:v>149.53587445188501</c:v>
                </c:pt>
                <c:pt idx="1675">
                  <c:v>150.258269980638</c:v>
                </c:pt>
                <c:pt idx="1676">
                  <c:v>150.258269980638</c:v>
                </c:pt>
                <c:pt idx="1677">
                  <c:v>149.53587445188501</c:v>
                </c:pt>
                <c:pt idx="1678">
                  <c:v>149.53587445188501</c:v>
                </c:pt>
                <c:pt idx="1679">
                  <c:v>149.53587445188501</c:v>
                </c:pt>
                <c:pt idx="1680">
                  <c:v>149.53587445188501</c:v>
                </c:pt>
                <c:pt idx="1681">
                  <c:v>139.42233704934199</c:v>
                </c:pt>
                <c:pt idx="1682">
                  <c:v>148.81347892313201</c:v>
                </c:pt>
                <c:pt idx="1683">
                  <c:v>148.81347892313201</c:v>
                </c:pt>
                <c:pt idx="1684">
                  <c:v>148.81347892313201</c:v>
                </c:pt>
                <c:pt idx="1685">
                  <c:v>148.09108339437901</c:v>
                </c:pt>
                <c:pt idx="1686">
                  <c:v>148.09108339437901</c:v>
                </c:pt>
                <c:pt idx="1687">
                  <c:v>148.09108339437901</c:v>
                </c:pt>
                <c:pt idx="1688">
                  <c:v>147.36868786562599</c:v>
                </c:pt>
                <c:pt idx="1689">
                  <c:v>148.09108339437901</c:v>
                </c:pt>
                <c:pt idx="1690">
                  <c:v>147.36868786562599</c:v>
                </c:pt>
                <c:pt idx="1691">
                  <c:v>147.36868786562599</c:v>
                </c:pt>
                <c:pt idx="1692">
                  <c:v>147.36868786562599</c:v>
                </c:pt>
                <c:pt idx="1693">
                  <c:v>147.36868786562599</c:v>
                </c:pt>
                <c:pt idx="1694">
                  <c:v>147.36868786562599</c:v>
                </c:pt>
                <c:pt idx="1695">
                  <c:v>147.36868786562599</c:v>
                </c:pt>
                <c:pt idx="1696">
                  <c:v>147.36868786562599</c:v>
                </c:pt>
                <c:pt idx="1697">
                  <c:v>147.36868786562599</c:v>
                </c:pt>
                <c:pt idx="1698">
                  <c:v>147.36868786562599</c:v>
                </c:pt>
                <c:pt idx="1699">
                  <c:v>147.36868786562599</c:v>
                </c:pt>
                <c:pt idx="1700">
                  <c:v>146.65042503138699</c:v>
                </c:pt>
                <c:pt idx="1701">
                  <c:v>147.36868786562599</c:v>
                </c:pt>
                <c:pt idx="1702">
                  <c:v>147.36868786562599</c:v>
                </c:pt>
                <c:pt idx="1703">
                  <c:v>147.36868786562599</c:v>
                </c:pt>
                <c:pt idx="1704">
                  <c:v>147.36868786562599</c:v>
                </c:pt>
                <c:pt idx="1705">
                  <c:v>147.36868786562599</c:v>
                </c:pt>
                <c:pt idx="1706">
                  <c:v>147.36868786562599</c:v>
                </c:pt>
                <c:pt idx="1707">
                  <c:v>147.36868786562599</c:v>
                </c:pt>
                <c:pt idx="1708">
                  <c:v>146.64629233687299</c:v>
                </c:pt>
                <c:pt idx="1709">
                  <c:v>146.64629233687299</c:v>
                </c:pt>
                <c:pt idx="1710">
                  <c:v>146.64629233687299</c:v>
                </c:pt>
                <c:pt idx="1711">
                  <c:v>146.64629233687299</c:v>
                </c:pt>
                <c:pt idx="1712">
                  <c:v>146.64629233687299</c:v>
                </c:pt>
                <c:pt idx="1713">
                  <c:v>146.64629233687299</c:v>
                </c:pt>
                <c:pt idx="1714">
                  <c:v>146.64629233687299</c:v>
                </c:pt>
                <c:pt idx="1715">
                  <c:v>145.923896808119</c:v>
                </c:pt>
                <c:pt idx="1716">
                  <c:v>145.923896808119</c:v>
                </c:pt>
                <c:pt idx="1717">
                  <c:v>146.64629233687299</c:v>
                </c:pt>
                <c:pt idx="1718">
                  <c:v>145.201501279366</c:v>
                </c:pt>
                <c:pt idx="1719">
                  <c:v>142.31191916435401</c:v>
                </c:pt>
                <c:pt idx="1720">
                  <c:v>140.14473257809499</c:v>
                </c:pt>
                <c:pt idx="1721">
                  <c:v>143.75671022186</c:v>
                </c:pt>
                <c:pt idx="1722">
                  <c:v>161.81659844068699</c:v>
                </c:pt>
                <c:pt idx="1723">
                  <c:v>160.37180738318099</c:v>
                </c:pt>
                <c:pt idx="1724">
                  <c:v>161.81659844068699</c:v>
                </c:pt>
                <c:pt idx="1725">
                  <c:v>149.53587445188501</c:v>
                </c:pt>
                <c:pt idx="1726">
                  <c:v>159.41913157301499</c:v>
                </c:pt>
                <c:pt idx="1727">
                  <c:v>158.927016325675</c:v>
                </c:pt>
                <c:pt idx="1728">
                  <c:v>15.170306103814401</c:v>
                </c:pt>
                <c:pt idx="1729">
                  <c:v>158.204620796922</c:v>
                </c:pt>
                <c:pt idx="1730">
                  <c:v>156.533717426897</c:v>
                </c:pt>
                <c:pt idx="1731">
                  <c:v>155.31503868190899</c:v>
                </c:pt>
                <c:pt idx="1732">
                  <c:v>154.59264315315599</c:v>
                </c:pt>
                <c:pt idx="1733">
                  <c:v>156.75982973941601</c:v>
                </c:pt>
                <c:pt idx="1734">
                  <c:v>157.25507096342699</c:v>
                </c:pt>
                <c:pt idx="1735">
                  <c:v>15.148424267119101</c:v>
                </c:pt>
                <c:pt idx="1736">
                  <c:v>161.58319218260399</c:v>
                </c:pt>
                <c:pt idx="1737">
                  <c:v>161.58319218260399</c:v>
                </c:pt>
                <c:pt idx="1738">
                  <c:v>148.09108339437901</c:v>
                </c:pt>
                <c:pt idx="1739">
                  <c:v>148.80897489966401</c:v>
                </c:pt>
                <c:pt idx="1740">
                  <c:v>152.420843222472</c:v>
                </c:pt>
                <c:pt idx="1741">
                  <c:v>157.477458874402</c:v>
                </c:pt>
                <c:pt idx="1742">
                  <c:v>171.92493216563199</c:v>
                </c:pt>
                <c:pt idx="1743">
                  <c:v>176.00495110168399</c:v>
                </c:pt>
                <c:pt idx="1744">
                  <c:v>15.1479671030137</c:v>
                </c:pt>
                <c:pt idx="1745">
                  <c:v>4.3279906008610798</c:v>
                </c:pt>
                <c:pt idx="1746">
                  <c:v>15.169846955791</c:v>
                </c:pt>
                <c:pt idx="1747">
                  <c:v>15.169846955791</c:v>
                </c:pt>
                <c:pt idx="1748">
                  <c:v>15.170306103814401</c:v>
                </c:pt>
                <c:pt idx="1749">
                  <c:v>5.0567687012714799</c:v>
                </c:pt>
                <c:pt idx="1750">
                  <c:v>156.04183156049001</c:v>
                </c:pt>
                <c:pt idx="1751">
                  <c:v>144.479105750613</c:v>
                </c:pt>
                <c:pt idx="1752">
                  <c:v>143.75671022186</c:v>
                </c:pt>
                <c:pt idx="1753">
                  <c:v>143.03431469310701</c:v>
                </c:pt>
                <c:pt idx="1754">
                  <c:v>146.64629233687299</c:v>
                </c:pt>
                <c:pt idx="1755">
                  <c:v>141.58952363560101</c:v>
                </c:pt>
                <c:pt idx="1756">
                  <c:v>150.258269980638</c:v>
                </c:pt>
                <c:pt idx="1757">
                  <c:v>151.703061038144</c:v>
                </c:pt>
                <c:pt idx="1758">
                  <c:v>142.31191916435401</c:v>
                </c:pt>
                <c:pt idx="1759">
                  <c:v>142.31191916435401</c:v>
                </c:pt>
                <c:pt idx="1760">
                  <c:v>139.42233704934199</c:v>
                </c:pt>
                <c:pt idx="1761">
                  <c:v>138.69994152058899</c:v>
                </c:pt>
                <c:pt idx="1762">
                  <c:v>140.86712810684801</c:v>
                </c:pt>
                <c:pt idx="1763">
                  <c:v>150.98492035251201</c:v>
                </c:pt>
                <c:pt idx="1764">
                  <c:v>141.58952363560101</c:v>
                </c:pt>
                <c:pt idx="1765">
                  <c:v>140.14473257809499</c:v>
                </c:pt>
                <c:pt idx="1766">
                  <c:v>136.53660261542899</c:v>
                </c:pt>
                <c:pt idx="1767">
                  <c:v>136.53275493433</c:v>
                </c:pt>
                <c:pt idx="1768">
                  <c:v>135.08796387682301</c:v>
                </c:pt>
                <c:pt idx="1769">
                  <c:v>133.116820614425</c:v>
                </c:pt>
                <c:pt idx="1770">
                  <c:v>133.84028159602499</c:v>
                </c:pt>
                <c:pt idx="1771">
                  <c:v>133.84028159602499</c:v>
                </c:pt>
                <c:pt idx="1772">
                  <c:v>134.56374257762499</c:v>
                </c:pt>
                <c:pt idx="1773">
                  <c:v>133.84028159602499</c:v>
                </c:pt>
                <c:pt idx="1774">
                  <c:v>133.84028159602499</c:v>
                </c:pt>
                <c:pt idx="1775">
                  <c:v>133.64693906801301</c:v>
                </c:pt>
                <c:pt idx="1776">
                  <c:v>134.36935495486699</c:v>
                </c:pt>
                <c:pt idx="1777">
                  <c:v>133.64693906801301</c:v>
                </c:pt>
                <c:pt idx="1778">
                  <c:v>134.56374257762499</c:v>
                </c:pt>
                <c:pt idx="1779">
                  <c:v>130.946437669624</c:v>
                </c:pt>
                <c:pt idx="1780">
                  <c:v>131.669898651224</c:v>
                </c:pt>
                <c:pt idx="1781">
                  <c:v>132.39682447520201</c:v>
                </c:pt>
                <c:pt idx="1782">
                  <c:v>130.22638472970701</c:v>
                </c:pt>
                <c:pt idx="1783">
                  <c:v>130.94986464487201</c:v>
                </c:pt>
                <c:pt idx="1784">
                  <c:v>129.50290481454201</c:v>
                </c:pt>
                <c:pt idx="1785">
                  <c:v>129.69053347521199</c:v>
                </c:pt>
                <c:pt idx="1786">
                  <c:v>139.109399034864</c:v>
                </c:pt>
                <c:pt idx="1787">
                  <c:v>129.69053347521199</c:v>
                </c:pt>
                <c:pt idx="1788">
                  <c:v>129.69053347521199</c:v>
                </c:pt>
                <c:pt idx="1789">
                  <c:v>129.69053347521199</c:v>
                </c:pt>
                <c:pt idx="1790">
                  <c:v>139.109399034864</c:v>
                </c:pt>
                <c:pt idx="1791">
                  <c:v>128.24147723526599</c:v>
                </c:pt>
                <c:pt idx="1792">
                  <c:v>128.055944984212</c:v>
                </c:pt>
                <c:pt idx="1793">
                  <c:v>136.73770396619199</c:v>
                </c:pt>
                <c:pt idx="1794">
                  <c:v>126.60898515388099</c:v>
                </c:pt>
                <c:pt idx="1795">
                  <c:v>135.29074413586201</c:v>
                </c:pt>
                <c:pt idx="1796">
                  <c:v>127.33246506904599</c:v>
                </c:pt>
                <c:pt idx="1797">
                  <c:v>137.46118388135699</c:v>
                </c:pt>
                <c:pt idx="1798">
                  <c:v>128.77942489937701</c:v>
                </c:pt>
                <c:pt idx="1799">
                  <c:v>135.29074413586201</c:v>
                </c:pt>
                <c:pt idx="1800">
                  <c:v>136.01422405102701</c:v>
                </c:pt>
                <c:pt idx="1801">
                  <c:v>127.33246506904599</c:v>
                </c:pt>
                <c:pt idx="1802">
                  <c:v>126.60898515388099</c:v>
                </c:pt>
                <c:pt idx="1803">
                  <c:v>127.51694911529199</c:v>
                </c:pt>
                <c:pt idx="1804">
                  <c:v>136.01422405102701</c:v>
                </c:pt>
                <c:pt idx="1805">
                  <c:v>128.055944984212</c:v>
                </c:pt>
                <c:pt idx="1806">
                  <c:v>135.29074413586201</c:v>
                </c:pt>
                <c:pt idx="1807">
                  <c:v>126.60898515388099</c:v>
                </c:pt>
                <c:pt idx="1808">
                  <c:v>127.33246506904599</c:v>
                </c:pt>
                <c:pt idx="1809">
                  <c:v>127.33246506904599</c:v>
                </c:pt>
                <c:pt idx="1810">
                  <c:v>135.48675843499799</c:v>
                </c:pt>
                <c:pt idx="1811">
                  <c:v>126.79242099531901</c:v>
                </c:pt>
                <c:pt idx="1812">
                  <c:v>128.77942489937701</c:v>
                </c:pt>
                <c:pt idx="1813">
                  <c:v>125.16202532355101</c:v>
                </c:pt>
                <c:pt idx="1814">
                  <c:v>121.72072415550601</c:v>
                </c:pt>
                <c:pt idx="1815">
                  <c:v>115.03330651124099</c:v>
                </c:pt>
                <c:pt idx="1816">
                  <c:v>102.158464916228</c:v>
                </c:pt>
                <c:pt idx="1817">
                  <c:v>92.605429141125001</c:v>
                </c:pt>
                <c:pt idx="1818">
                  <c:v>88.988029565299797</c:v>
                </c:pt>
                <c:pt idx="1819">
                  <c:v>86.943374396790503</c:v>
                </c:pt>
                <c:pt idx="1820">
                  <c:v>97.813658159270304</c:v>
                </c:pt>
                <c:pt idx="1821">
                  <c:v>92.015071236603305</c:v>
                </c:pt>
                <c:pt idx="1822">
                  <c:v>89.841486876683504</c:v>
                </c:pt>
                <c:pt idx="1823">
                  <c:v>83.200190243979506</c:v>
                </c:pt>
                <c:pt idx="1824">
                  <c:v>77.412350922659201</c:v>
                </c:pt>
                <c:pt idx="1825">
                  <c:v>73.071471431668996</c:v>
                </c:pt>
                <c:pt idx="1826">
                  <c:v>69.554699517432397</c:v>
                </c:pt>
                <c:pt idx="1827">
                  <c:v>68.105643277485896</c:v>
                </c:pt>
                <c:pt idx="1828">
                  <c:v>71.003755757378897</c:v>
                </c:pt>
                <c:pt idx="1829">
                  <c:v>83.320733796924202</c:v>
                </c:pt>
                <c:pt idx="1830">
                  <c:v>78.135830837824201</c:v>
                </c:pt>
                <c:pt idx="1831">
                  <c:v>81.753230413649405</c:v>
                </c:pt>
                <c:pt idx="1832">
                  <c:v>83.200190243979506</c:v>
                </c:pt>
                <c:pt idx="1833">
                  <c:v>84.647150074309593</c:v>
                </c:pt>
                <c:pt idx="1834">
                  <c:v>85.370629989474594</c:v>
                </c:pt>
                <c:pt idx="1835">
                  <c:v>94.052388971455102</c:v>
                </c:pt>
                <c:pt idx="1836">
                  <c:v>96.222828716950204</c:v>
                </c:pt>
                <c:pt idx="1837">
                  <c:v>87.541069734969696</c:v>
                </c:pt>
                <c:pt idx="1838">
                  <c:v>95.499348801785203</c:v>
                </c:pt>
                <c:pt idx="1839">
                  <c:v>84.647150074309593</c:v>
                </c:pt>
                <c:pt idx="1840">
                  <c:v>82.476710328814505</c:v>
                </c:pt>
                <c:pt idx="1841">
                  <c:v>81.753230413649405</c:v>
                </c:pt>
                <c:pt idx="1842">
                  <c:v>81.753230413649405</c:v>
                </c:pt>
                <c:pt idx="1843">
                  <c:v>81.029750498484404</c:v>
                </c:pt>
                <c:pt idx="1844">
                  <c:v>90.434989395629898</c:v>
                </c:pt>
                <c:pt idx="1845">
                  <c:v>82.476710328814505</c:v>
                </c:pt>
                <c:pt idx="1846">
                  <c:v>83.200190243979506</c:v>
                </c:pt>
                <c:pt idx="1847">
                  <c:v>84.647150074309593</c:v>
                </c:pt>
                <c:pt idx="1848">
                  <c:v>94.775868886620103</c:v>
                </c:pt>
                <c:pt idx="1849">
                  <c:v>86.817589819804695</c:v>
                </c:pt>
                <c:pt idx="1850">
                  <c:v>87.541069734969696</c:v>
                </c:pt>
                <c:pt idx="1851">
                  <c:v>96.222828716950204</c:v>
                </c:pt>
                <c:pt idx="1852">
                  <c:v>96.222828716950204</c:v>
                </c:pt>
                <c:pt idx="1853">
                  <c:v>86.094109904639694</c:v>
                </c:pt>
                <c:pt idx="1854">
                  <c:v>91.88194922596</c:v>
                </c:pt>
                <c:pt idx="1855">
                  <c:v>80.306270583319304</c:v>
                </c:pt>
                <c:pt idx="1856">
                  <c:v>79.582790668154303</c:v>
                </c:pt>
                <c:pt idx="1857">
                  <c:v>78.859310752989302</c:v>
                </c:pt>
                <c:pt idx="1858">
                  <c:v>88.264549650134796</c:v>
                </c:pt>
                <c:pt idx="1859">
                  <c:v>80.306270583319304</c:v>
                </c:pt>
                <c:pt idx="1860">
                  <c:v>82.476710328814505</c:v>
                </c:pt>
                <c:pt idx="1861">
                  <c:v>81.753230413649405</c:v>
                </c:pt>
                <c:pt idx="1862">
                  <c:v>90.434989395629898</c:v>
                </c:pt>
                <c:pt idx="1863">
                  <c:v>89.711509480464898</c:v>
                </c:pt>
                <c:pt idx="1864">
                  <c:v>79.582790668154303</c:v>
                </c:pt>
                <c:pt idx="1865">
                  <c:v>78.859310752989302</c:v>
                </c:pt>
                <c:pt idx="1866">
                  <c:v>86.817589819804695</c:v>
                </c:pt>
                <c:pt idx="1867">
                  <c:v>88.264549650134796</c:v>
                </c:pt>
                <c:pt idx="1868">
                  <c:v>88.988029565299797</c:v>
                </c:pt>
                <c:pt idx="1869">
                  <c:v>88.988029565299797</c:v>
                </c:pt>
                <c:pt idx="1870">
                  <c:v>89.711509480464898</c:v>
                </c:pt>
                <c:pt idx="1871">
                  <c:v>89.711509480464898</c:v>
                </c:pt>
                <c:pt idx="1872">
                  <c:v>82.476710328814505</c:v>
                </c:pt>
                <c:pt idx="1873">
                  <c:v>92.605429141125001</c:v>
                </c:pt>
                <c:pt idx="1874">
                  <c:v>84.647150074309593</c:v>
                </c:pt>
                <c:pt idx="1875">
                  <c:v>95.499348801785203</c:v>
                </c:pt>
                <c:pt idx="1876">
                  <c:v>99.840228292775393</c:v>
                </c:pt>
                <c:pt idx="1877">
                  <c:v>96.946308632115205</c:v>
                </c:pt>
                <c:pt idx="1878">
                  <c:v>111.415906935416</c:v>
                </c:pt>
                <c:pt idx="1879">
                  <c:v>105.628067614095</c:v>
                </c:pt>
                <c:pt idx="1880">
                  <c:v>113.7509148358</c:v>
                </c:pt>
                <c:pt idx="1881">
                  <c:v>128.96600535523899</c:v>
                </c:pt>
                <c:pt idx="1882">
                  <c:v>133.313174075078</c:v>
                </c:pt>
                <c:pt idx="1883">
                  <c:v>127.51694911529199</c:v>
                </c:pt>
                <c:pt idx="1884">
                  <c:v>138.90814371168699</c:v>
                </c:pt>
                <c:pt idx="1885">
                  <c:v>133.12030439036701</c:v>
                </c:pt>
                <c:pt idx="1886">
                  <c:v>144.695983033007</c:v>
                </c:pt>
                <c:pt idx="1887">
                  <c:v>146.14294286333799</c:v>
                </c:pt>
                <c:pt idx="1888">
                  <c:v>148.313382608833</c:v>
                </c:pt>
                <c:pt idx="1889">
                  <c:v>149.760342439163</c:v>
                </c:pt>
                <c:pt idx="1890">
                  <c:v>151.207302269493</c:v>
                </c:pt>
                <c:pt idx="1891">
                  <c:v>143.972503117842</c:v>
                </c:pt>
                <c:pt idx="1892">
                  <c:v>153.599961434329</c:v>
                </c:pt>
                <c:pt idx="1893">
                  <c:v>155.049017674276</c:v>
                </c:pt>
                <c:pt idx="1894">
                  <c:v>147.803736474543</c:v>
                </c:pt>
                <c:pt idx="1895">
                  <c:v>148.313382608833</c:v>
                </c:pt>
                <c:pt idx="1896">
                  <c:v>157.71862150597801</c:v>
                </c:pt>
                <c:pt idx="1897">
                  <c:v>157.71862150597801</c:v>
                </c:pt>
                <c:pt idx="1898">
                  <c:v>149.977320834463</c:v>
                </c:pt>
                <c:pt idx="1899">
                  <c:v>150.701848954436</c:v>
                </c:pt>
                <c:pt idx="1900">
                  <c:v>151.42637707441</c:v>
                </c:pt>
                <c:pt idx="1901">
                  <c:v>160.61254116663801</c:v>
                </c:pt>
                <c:pt idx="1902">
                  <c:v>152.875433314356</c:v>
                </c:pt>
                <c:pt idx="1903">
                  <c:v>152.875433314356</c:v>
                </c:pt>
                <c:pt idx="1904">
                  <c:v>154.324489554303</c:v>
                </c:pt>
                <c:pt idx="1905">
                  <c:v>155.049017674276</c:v>
                </c:pt>
                <c:pt idx="1906">
                  <c:v>156.498073914222</c:v>
                </c:pt>
                <c:pt idx="1907">
                  <c:v>157.947130154169</c:v>
                </c:pt>
                <c:pt idx="1908">
                  <c:v>167.36599571382101</c:v>
                </c:pt>
                <c:pt idx="1909">
                  <c:v>159.396186394116</c:v>
                </c:pt>
                <c:pt idx="1910">
                  <c:v>168.81505195376801</c:v>
                </c:pt>
                <c:pt idx="1911">
                  <c:v>169.53958007374101</c:v>
                </c:pt>
                <c:pt idx="1912">
                  <c:v>169.53958007374101</c:v>
                </c:pt>
                <c:pt idx="1913">
                  <c:v>161.56977075403501</c:v>
                </c:pt>
                <c:pt idx="1914">
                  <c:v>170.988636313688</c:v>
                </c:pt>
                <c:pt idx="1915">
                  <c:v>162.294298874009</c:v>
                </c:pt>
                <c:pt idx="1916">
                  <c:v>164.46788323392801</c:v>
                </c:pt>
                <c:pt idx="1917">
                  <c:v>173.88674879358101</c:v>
                </c:pt>
                <c:pt idx="1918">
                  <c:v>165.192411353902</c:v>
                </c:pt>
                <c:pt idx="1919">
                  <c:v>173.88674879358101</c:v>
                </c:pt>
                <c:pt idx="1920">
                  <c:v>173.88674879358101</c:v>
                </c:pt>
                <c:pt idx="1921">
                  <c:v>165.916939473875</c:v>
                </c:pt>
                <c:pt idx="1922">
                  <c:v>163.018826993982</c:v>
                </c:pt>
                <c:pt idx="1923">
                  <c:v>156.498073914222</c:v>
                </c:pt>
                <c:pt idx="1924">
                  <c:v>158.671658274142</c:v>
                </c:pt>
                <c:pt idx="1925">
                  <c:v>154.324489554303</c:v>
                </c:pt>
                <c:pt idx="1926">
                  <c:v>144.90562399465</c:v>
                </c:pt>
                <c:pt idx="1927">
                  <c:v>132.58864595510499</c:v>
                </c:pt>
                <c:pt idx="1928">
                  <c:v>135.48675843499799</c:v>
                </c:pt>
                <c:pt idx="1929">
                  <c:v>121.72072415550601</c:v>
                </c:pt>
                <c:pt idx="1930">
                  <c:v>127.51694911529199</c:v>
                </c:pt>
                <c:pt idx="1931">
                  <c:v>116.649027315693</c:v>
                </c:pt>
                <c:pt idx="1932">
                  <c:v>113.026386715827</c:v>
                </c:pt>
                <c:pt idx="1933">
                  <c:v>110.128274235934</c:v>
                </c:pt>
                <c:pt idx="1934">
                  <c:v>112.301858595854</c:v>
                </c:pt>
                <c:pt idx="1935">
                  <c:v>107.954689876014</c:v>
                </c:pt>
                <c:pt idx="1936">
                  <c:v>105.056577396121</c:v>
                </c:pt>
                <c:pt idx="1937">
                  <c:v>105.781105516095</c:v>
                </c:pt>
                <c:pt idx="1938">
                  <c:v>103.607521156175</c:v>
                </c:pt>
                <c:pt idx="1939">
                  <c:v>101.433936796255</c:v>
                </c:pt>
                <c:pt idx="1940">
                  <c:v>99.984880556309093</c:v>
                </c:pt>
                <c:pt idx="1941">
                  <c:v>97.811296196389307</c:v>
                </c:pt>
                <c:pt idx="1942">
                  <c:v>97.811296196389307</c:v>
                </c:pt>
                <c:pt idx="1943">
                  <c:v>96.362239956442806</c:v>
                </c:pt>
                <c:pt idx="1944">
                  <c:v>86.218846276817203</c:v>
                </c:pt>
                <c:pt idx="1945">
                  <c:v>95.637711836469506</c:v>
                </c:pt>
                <c:pt idx="1946">
                  <c:v>95.637711836469506</c:v>
                </c:pt>
                <c:pt idx="1947">
                  <c:v>94.913183716496306</c:v>
                </c:pt>
                <c:pt idx="1948">
                  <c:v>85.494318156844002</c:v>
                </c:pt>
                <c:pt idx="1949">
                  <c:v>92.739599356576505</c:v>
                </c:pt>
                <c:pt idx="1950">
                  <c:v>86.218846276817203</c:v>
                </c:pt>
                <c:pt idx="1951">
                  <c:v>94.188655596523006</c:v>
                </c:pt>
                <c:pt idx="1952">
                  <c:v>93.464127476549805</c:v>
                </c:pt>
                <c:pt idx="1953">
                  <c:v>81.871677556977701</c:v>
                </c:pt>
                <c:pt idx="1954">
                  <c:v>88.392430636737004</c:v>
                </c:pt>
                <c:pt idx="1955">
                  <c:v>78.2490369571114</c:v>
                </c:pt>
                <c:pt idx="1956">
                  <c:v>76.075452597191699</c:v>
                </c:pt>
                <c:pt idx="1957">
                  <c:v>84.045261916897502</c:v>
                </c:pt>
                <c:pt idx="1958">
                  <c:v>81.871677556977701</c:v>
                </c:pt>
                <c:pt idx="1959">
                  <c:v>73.177340117298698</c:v>
                </c:pt>
                <c:pt idx="1960">
                  <c:v>73.901868237271898</c:v>
                </c:pt>
                <c:pt idx="1961">
                  <c:v>76.7999807171649</c:v>
                </c:pt>
                <c:pt idx="1962">
                  <c:v>86.218846276817203</c:v>
                </c:pt>
                <c:pt idx="1963">
                  <c:v>86.218846276817203</c:v>
                </c:pt>
                <c:pt idx="1964">
                  <c:v>77.5245088371382</c:v>
                </c:pt>
                <c:pt idx="1965">
                  <c:v>76.075452597191699</c:v>
                </c:pt>
                <c:pt idx="1966">
                  <c:v>85.494318156844002</c:v>
                </c:pt>
                <c:pt idx="1967">
                  <c:v>84.769790036870702</c:v>
                </c:pt>
                <c:pt idx="1968">
                  <c:v>75.350924477218399</c:v>
                </c:pt>
                <c:pt idx="1969">
                  <c:v>84.045261916897502</c:v>
                </c:pt>
                <c:pt idx="1970">
                  <c:v>75.350924477218399</c:v>
                </c:pt>
                <c:pt idx="1971">
                  <c:v>84.045261916897502</c:v>
                </c:pt>
                <c:pt idx="1972">
                  <c:v>82.596205676951001</c:v>
                </c:pt>
                <c:pt idx="1973">
                  <c:v>81.149108991394598</c:v>
                </c:pt>
                <c:pt idx="1974">
                  <c:v>79.700017759405398</c:v>
                </c:pt>
                <c:pt idx="1975">
                  <c:v>71.730015983464895</c:v>
                </c:pt>
                <c:pt idx="1976">
                  <c:v>71.730015983464895</c:v>
                </c:pt>
                <c:pt idx="1977">
                  <c:v>79.700017759405398</c:v>
                </c:pt>
                <c:pt idx="1978">
                  <c:v>80.424563375399998</c:v>
                </c:pt>
                <c:pt idx="1979">
                  <c:v>80.424563375399998</c:v>
                </c:pt>
                <c:pt idx="1980">
                  <c:v>80.424563375399998</c:v>
                </c:pt>
                <c:pt idx="1981">
                  <c:v>79.698093197058</c:v>
                </c:pt>
                <c:pt idx="1982">
                  <c:v>78.2490369571114</c:v>
                </c:pt>
                <c:pt idx="1983">
                  <c:v>78.250926527416198</c:v>
                </c:pt>
                <c:pt idx="1984">
                  <c:v>68.830171397459097</c:v>
                </c:pt>
                <c:pt idx="1985">
                  <c:v>68.105643277485896</c:v>
                </c:pt>
                <c:pt idx="1986">
                  <c:v>76.801835295426997</c:v>
                </c:pt>
                <c:pt idx="1987">
                  <c:v>76.7999807171649</c:v>
                </c:pt>
                <c:pt idx="1988">
                  <c:v>76.075452597191699</c:v>
                </c:pt>
                <c:pt idx="1989">
                  <c:v>78.2490369571114</c:v>
                </c:pt>
                <c:pt idx="1990">
                  <c:v>70.279227637405597</c:v>
                </c:pt>
                <c:pt idx="1991">
                  <c:v>70.280924751475695</c:v>
                </c:pt>
                <c:pt idx="1992">
                  <c:v>76.801835295426997</c:v>
                </c:pt>
                <c:pt idx="1993">
                  <c:v>74.628198447443197</c:v>
                </c:pt>
                <c:pt idx="1994">
                  <c:v>72.452811997325398</c:v>
                </c:pt>
                <c:pt idx="1995">
                  <c:v>71.003755757378897</c:v>
                </c:pt>
                <c:pt idx="1996">
                  <c:v>68.831833519486494</c:v>
                </c:pt>
                <c:pt idx="1997">
                  <c:v>67.382742287497294</c:v>
                </c:pt>
                <c:pt idx="1998">
                  <c:v>66.656587037539396</c:v>
                </c:pt>
                <c:pt idx="1999">
                  <c:v>66.656587037539396</c:v>
                </c:pt>
                <c:pt idx="2000">
                  <c:v>67.382742287497294</c:v>
                </c:pt>
                <c:pt idx="2001">
                  <c:v>68.107287903491894</c:v>
                </c:pt>
                <c:pt idx="2002">
                  <c:v>68.105643277485896</c:v>
                </c:pt>
                <c:pt idx="2003">
                  <c:v>68.830171397459097</c:v>
                </c:pt>
                <c:pt idx="2004">
                  <c:v>68.830171397459097</c:v>
                </c:pt>
                <c:pt idx="2005">
                  <c:v>67.382742287497294</c:v>
                </c:pt>
                <c:pt idx="2006">
                  <c:v>66.658196671502694</c:v>
                </c:pt>
                <c:pt idx="2007">
                  <c:v>57.9622495978603</c:v>
                </c:pt>
                <c:pt idx="2008">
                  <c:v>66.656587037539396</c:v>
                </c:pt>
                <c:pt idx="2009">
                  <c:v>66.658196671502694</c:v>
                </c:pt>
                <c:pt idx="2010">
                  <c:v>65.209105439513493</c:v>
                </c:pt>
                <c:pt idx="2011">
                  <c:v>63.7600142075243</c:v>
                </c:pt>
                <c:pt idx="2012">
                  <c:v>63.033946437673102</c:v>
                </c:pt>
                <c:pt idx="2013">
                  <c:v>62.3109229755351</c:v>
                </c:pt>
                <c:pt idx="2014">
                  <c:v>62.3109229755351</c:v>
                </c:pt>
                <c:pt idx="2015">
                  <c:v>62.3109229755351</c:v>
                </c:pt>
                <c:pt idx="2016">
                  <c:v>63.0354685915297</c:v>
                </c:pt>
                <c:pt idx="2017">
                  <c:v>63.033946437673102</c:v>
                </c:pt>
                <c:pt idx="2018">
                  <c:v>62.3109229755351</c:v>
                </c:pt>
                <c:pt idx="2019">
                  <c:v>62.3109229755351</c:v>
                </c:pt>
                <c:pt idx="2020">
                  <c:v>61.586377359540499</c:v>
                </c:pt>
                <c:pt idx="2021">
                  <c:v>60.861831743545899</c:v>
                </c:pt>
                <c:pt idx="2022">
                  <c:v>60.137286127551299</c:v>
                </c:pt>
                <c:pt idx="2023">
                  <c:v>60.137286127551299</c:v>
                </c:pt>
                <c:pt idx="2024">
                  <c:v>60.137286127551299</c:v>
                </c:pt>
                <c:pt idx="2025">
                  <c:v>61.584890197726601</c:v>
                </c:pt>
                <c:pt idx="2026">
                  <c:v>63.033946437673102</c:v>
                </c:pt>
                <c:pt idx="2027">
                  <c:v>63.7600142075243</c:v>
                </c:pt>
                <c:pt idx="2028">
                  <c:v>63.7600142075243</c:v>
                </c:pt>
                <c:pt idx="2029">
                  <c:v>63.033946437673102</c:v>
                </c:pt>
                <c:pt idx="2030">
                  <c:v>62.309418317699802</c:v>
                </c:pt>
                <c:pt idx="2031">
                  <c:v>60.860362077753301</c:v>
                </c:pt>
                <c:pt idx="2032">
                  <c:v>60.137286127551299</c:v>
                </c:pt>
                <c:pt idx="2033">
                  <c:v>59.412740511556699</c:v>
                </c:pt>
                <c:pt idx="2034">
                  <c:v>58.6867777178336</c:v>
                </c:pt>
                <c:pt idx="2035">
                  <c:v>57.963649279567598</c:v>
                </c:pt>
                <c:pt idx="2036">
                  <c:v>58.6867777178336</c:v>
                </c:pt>
                <c:pt idx="2037">
                  <c:v>59.4113058378068</c:v>
                </c:pt>
                <c:pt idx="2038">
                  <c:v>59.412740511556699</c:v>
                </c:pt>
                <c:pt idx="2039">
                  <c:v>59.412740511556699</c:v>
                </c:pt>
                <c:pt idx="2040">
                  <c:v>60.1358339577801</c:v>
                </c:pt>
                <c:pt idx="2041">
                  <c:v>52.166024638074298</c:v>
                </c:pt>
                <c:pt idx="2042">
                  <c:v>53.615080878020798</c:v>
                </c:pt>
                <c:pt idx="2043">
                  <c:v>62.3109229755351</c:v>
                </c:pt>
                <c:pt idx="2044">
                  <c:v>62.3109229755351</c:v>
                </c:pt>
                <c:pt idx="2045">
                  <c:v>61.584890197726601</c:v>
                </c:pt>
                <c:pt idx="2046">
                  <c:v>52.890552758047498</c:v>
                </c:pt>
                <c:pt idx="2047">
                  <c:v>52.890552758047498</c:v>
                </c:pt>
                <c:pt idx="2048">
                  <c:v>61.586377359540499</c:v>
                </c:pt>
                <c:pt idx="2049">
                  <c:v>59.4113058378068</c:v>
                </c:pt>
                <c:pt idx="2050">
                  <c:v>57.9622495978603</c:v>
                </c:pt>
                <c:pt idx="2051">
                  <c:v>56.514558047578397</c:v>
                </c:pt>
                <c:pt idx="2052">
                  <c:v>55.790012431583797</c:v>
                </c:pt>
                <c:pt idx="2053">
                  <c:v>55.065466815589197</c:v>
                </c:pt>
                <c:pt idx="2054">
                  <c:v>55.065466815589197</c:v>
                </c:pt>
                <c:pt idx="2055">
                  <c:v>55.788665237940599</c:v>
                </c:pt>
                <c:pt idx="2056">
                  <c:v>56.513193357913799</c:v>
                </c:pt>
                <c:pt idx="2057">
                  <c:v>57.239103663572998</c:v>
                </c:pt>
                <c:pt idx="2058">
                  <c:v>57.963649279567598</c:v>
                </c:pt>
                <c:pt idx="2059">
                  <c:v>57.237721477887099</c:v>
                </c:pt>
                <c:pt idx="2060">
                  <c:v>57.239103663572998</c:v>
                </c:pt>
                <c:pt idx="2061">
                  <c:v>56.514558047578397</c:v>
                </c:pt>
                <c:pt idx="2062">
                  <c:v>55.788665237940599</c:v>
                </c:pt>
                <c:pt idx="2063">
                  <c:v>55.065466815589197</c:v>
                </c:pt>
                <c:pt idx="2064">
                  <c:v>55.065466815589197</c:v>
                </c:pt>
                <c:pt idx="2065">
                  <c:v>55.065466815589197</c:v>
                </c:pt>
                <c:pt idx="2066">
                  <c:v>55.788665237940599</c:v>
                </c:pt>
                <c:pt idx="2067">
                  <c:v>56.513193357913799</c:v>
                </c:pt>
                <c:pt idx="2068">
                  <c:v>48.543384038208004</c:v>
                </c:pt>
                <c:pt idx="2069">
                  <c:v>57.239103663572998</c:v>
                </c:pt>
                <c:pt idx="2070">
                  <c:v>57.9622495978603</c:v>
                </c:pt>
                <c:pt idx="2071">
                  <c:v>58.6867777178336</c:v>
                </c:pt>
                <c:pt idx="2072">
                  <c:v>57.963649279567598</c:v>
                </c:pt>
                <c:pt idx="2073">
                  <c:v>56.514558047578397</c:v>
                </c:pt>
                <c:pt idx="2074">
                  <c:v>55.788665237940599</c:v>
                </c:pt>
                <c:pt idx="2075">
                  <c:v>55.065466815589197</c:v>
                </c:pt>
                <c:pt idx="2076">
                  <c:v>55.065466815589197</c:v>
                </c:pt>
                <c:pt idx="2077">
                  <c:v>55.065466815589197</c:v>
                </c:pt>
                <c:pt idx="2078">
                  <c:v>45.645271558315002</c:v>
                </c:pt>
                <c:pt idx="2079">
                  <c:v>54.340921199594597</c:v>
                </c:pt>
                <c:pt idx="2080">
                  <c:v>55.065466815589197</c:v>
                </c:pt>
                <c:pt idx="2081">
                  <c:v>55.064137117967299</c:v>
                </c:pt>
                <c:pt idx="2082">
                  <c:v>55.065466815589197</c:v>
                </c:pt>
                <c:pt idx="2083">
                  <c:v>54.340921199594597</c:v>
                </c:pt>
                <c:pt idx="2084">
                  <c:v>53.616375583600004</c:v>
                </c:pt>
                <c:pt idx="2085">
                  <c:v>52.890552758047498</c:v>
                </c:pt>
                <c:pt idx="2086">
                  <c:v>52.891829967605403</c:v>
                </c:pt>
                <c:pt idx="2087">
                  <c:v>52.891829967605403</c:v>
                </c:pt>
                <c:pt idx="2088">
                  <c:v>52.891829967605403</c:v>
                </c:pt>
                <c:pt idx="2089">
                  <c:v>52.890552758047498</c:v>
                </c:pt>
                <c:pt idx="2090">
                  <c:v>53.616375583600004</c:v>
                </c:pt>
                <c:pt idx="2091">
                  <c:v>54.340921199594597</c:v>
                </c:pt>
                <c:pt idx="2092">
                  <c:v>54.340921199594597</c:v>
                </c:pt>
                <c:pt idx="2093">
                  <c:v>53.615080878020798</c:v>
                </c:pt>
                <c:pt idx="2094">
                  <c:v>53.616375583600004</c:v>
                </c:pt>
                <c:pt idx="2095">
                  <c:v>52.891829967605403</c:v>
                </c:pt>
                <c:pt idx="2096">
                  <c:v>53.615080878020798</c:v>
                </c:pt>
                <c:pt idx="2097">
                  <c:v>54.340921199594597</c:v>
                </c:pt>
                <c:pt idx="2098">
                  <c:v>54.340921199594597</c:v>
                </c:pt>
                <c:pt idx="2099">
                  <c:v>54.339608997993999</c:v>
                </c:pt>
                <c:pt idx="2100">
                  <c:v>54.339608997993999</c:v>
                </c:pt>
                <c:pt idx="2101">
                  <c:v>54.340921199594597</c:v>
                </c:pt>
                <c:pt idx="2102">
                  <c:v>54.340921199594597</c:v>
                </c:pt>
                <c:pt idx="2103">
                  <c:v>54.339608997993999</c:v>
                </c:pt>
                <c:pt idx="2104">
                  <c:v>52.891829967605403</c:v>
                </c:pt>
                <c:pt idx="2105">
                  <c:v>52.891829967605403</c:v>
                </c:pt>
                <c:pt idx="2106">
                  <c:v>52.890552758047498</c:v>
                </c:pt>
                <c:pt idx="2107">
                  <c:v>53.615080878020798</c:v>
                </c:pt>
                <c:pt idx="2108">
                  <c:v>53.616375583600004</c:v>
                </c:pt>
                <c:pt idx="2109">
                  <c:v>53.615080878020798</c:v>
                </c:pt>
                <c:pt idx="2110">
                  <c:v>45.645271558315002</c:v>
                </c:pt>
                <c:pt idx="2111">
                  <c:v>46.369799678288203</c:v>
                </c:pt>
                <c:pt idx="2112">
                  <c:v>55.064137117967299</c:v>
                </c:pt>
                <c:pt idx="2113">
                  <c:v>55.788665237940599</c:v>
                </c:pt>
                <c:pt idx="2114">
                  <c:v>56.513193357913799</c:v>
                </c:pt>
                <c:pt idx="2115">
                  <c:v>47.818855918234703</c:v>
                </c:pt>
                <c:pt idx="2116">
                  <c:v>57.237721477887099</c:v>
                </c:pt>
                <c:pt idx="2117">
                  <c:v>48.543384038208004</c:v>
                </c:pt>
                <c:pt idx="2118">
                  <c:v>49.267912158181304</c:v>
                </c:pt>
                <c:pt idx="2119">
                  <c:v>57.9622495978603</c:v>
                </c:pt>
                <c:pt idx="2120">
                  <c:v>57.9622495978603</c:v>
                </c:pt>
                <c:pt idx="2121">
                  <c:v>58.6867777178336</c:v>
                </c:pt>
                <c:pt idx="2122">
                  <c:v>58.6867777178336</c:v>
                </c:pt>
                <c:pt idx="2123">
                  <c:v>50.716968398127797</c:v>
                </c:pt>
                <c:pt idx="2124">
                  <c:v>59.4113058378068</c:v>
                </c:pt>
                <c:pt idx="2125">
                  <c:v>49.992440278154497</c:v>
                </c:pt>
                <c:pt idx="2126">
                  <c:v>50.716968398127797</c:v>
                </c:pt>
                <c:pt idx="2127">
                  <c:v>60.1358339577801</c:v>
                </c:pt>
                <c:pt idx="2128">
                  <c:v>60.048832958698199</c:v>
                </c:pt>
                <c:pt idx="2129">
                  <c:v>60.772312873863299</c:v>
                </c:pt>
                <c:pt idx="2130">
                  <c:v>60.772312873863299</c:v>
                </c:pt>
                <c:pt idx="2131">
                  <c:v>60.772312873863299</c:v>
                </c:pt>
                <c:pt idx="2132">
                  <c:v>61.4957927890283</c:v>
                </c:pt>
                <c:pt idx="2133">
                  <c:v>60.772312873863299</c:v>
                </c:pt>
                <c:pt idx="2134">
                  <c:v>52.814033807047799</c:v>
                </c:pt>
                <c:pt idx="2135">
                  <c:v>52.814033807047799</c:v>
                </c:pt>
                <c:pt idx="2136">
                  <c:v>52.814033807047799</c:v>
                </c:pt>
                <c:pt idx="2137">
                  <c:v>61.4957927890283</c:v>
                </c:pt>
                <c:pt idx="2138">
                  <c:v>62.219272704193401</c:v>
                </c:pt>
                <c:pt idx="2139">
                  <c:v>62.942752619358401</c:v>
                </c:pt>
                <c:pt idx="2140">
                  <c:v>62.219272704193401</c:v>
                </c:pt>
                <c:pt idx="2141">
                  <c:v>54.260993637377901</c:v>
                </c:pt>
                <c:pt idx="2142">
                  <c:v>62.942752619358401</c:v>
                </c:pt>
                <c:pt idx="2143">
                  <c:v>54.260993637377901</c:v>
                </c:pt>
                <c:pt idx="2144">
                  <c:v>54.260993637377901</c:v>
                </c:pt>
                <c:pt idx="2145">
                  <c:v>54.984473552543001</c:v>
                </c:pt>
                <c:pt idx="2146">
                  <c:v>53.5375137222129</c:v>
                </c:pt>
                <c:pt idx="2147">
                  <c:v>62.942752619358401</c:v>
                </c:pt>
                <c:pt idx="2148">
                  <c:v>54.260993637377901</c:v>
                </c:pt>
                <c:pt idx="2149">
                  <c:v>62.942752619358401</c:v>
                </c:pt>
                <c:pt idx="2150">
                  <c:v>54.984473552543001</c:v>
                </c:pt>
                <c:pt idx="2151">
                  <c:v>54.984473552543001</c:v>
                </c:pt>
                <c:pt idx="2152">
                  <c:v>63.033946437673102</c:v>
                </c:pt>
                <c:pt idx="2153">
                  <c:v>62.942752619358401</c:v>
                </c:pt>
                <c:pt idx="2154">
                  <c:v>54.984473552543001</c:v>
                </c:pt>
                <c:pt idx="2155">
                  <c:v>63.666232534523402</c:v>
                </c:pt>
                <c:pt idx="2156">
                  <c:v>55.064137117967299</c:v>
                </c:pt>
                <c:pt idx="2157">
                  <c:v>55.064137117967299</c:v>
                </c:pt>
                <c:pt idx="2158">
                  <c:v>55.064137117967299</c:v>
                </c:pt>
                <c:pt idx="2159">
                  <c:v>63.758474557646302</c:v>
                </c:pt>
                <c:pt idx="2160">
                  <c:v>54.984473552543001</c:v>
                </c:pt>
                <c:pt idx="2161">
                  <c:v>54.260993637377901</c:v>
                </c:pt>
                <c:pt idx="2162">
                  <c:v>54.260993637377901</c:v>
                </c:pt>
                <c:pt idx="2163">
                  <c:v>54.260993637377901</c:v>
                </c:pt>
                <c:pt idx="2164">
                  <c:v>54.260993637377901</c:v>
                </c:pt>
                <c:pt idx="2165">
                  <c:v>54.260993637377901</c:v>
                </c:pt>
                <c:pt idx="2166">
                  <c:v>53.5375137222129</c:v>
                </c:pt>
                <c:pt idx="2167">
                  <c:v>52.814033807047799</c:v>
                </c:pt>
                <c:pt idx="2168">
                  <c:v>52.814033807047799</c:v>
                </c:pt>
                <c:pt idx="2169">
                  <c:v>52.814033807047799</c:v>
                </c:pt>
                <c:pt idx="2170">
                  <c:v>52.090553891882799</c:v>
                </c:pt>
                <c:pt idx="2171">
                  <c:v>52.090553891882799</c:v>
                </c:pt>
                <c:pt idx="2172">
                  <c:v>52.090553891882799</c:v>
                </c:pt>
                <c:pt idx="2173">
                  <c:v>52.090553891882799</c:v>
                </c:pt>
                <c:pt idx="2174">
                  <c:v>52.090553891882799</c:v>
                </c:pt>
                <c:pt idx="2175">
                  <c:v>52.090553891882799</c:v>
                </c:pt>
                <c:pt idx="2176">
                  <c:v>52.090553891882799</c:v>
                </c:pt>
                <c:pt idx="2177">
                  <c:v>52.090553891882799</c:v>
                </c:pt>
                <c:pt idx="2178">
                  <c:v>52.090553891882799</c:v>
                </c:pt>
                <c:pt idx="2179">
                  <c:v>52.814033807047799</c:v>
                </c:pt>
                <c:pt idx="2180">
                  <c:v>52.814033807047799</c:v>
                </c:pt>
                <c:pt idx="2181">
                  <c:v>51.367073976717798</c:v>
                </c:pt>
                <c:pt idx="2182">
                  <c:v>51.367073976717798</c:v>
                </c:pt>
                <c:pt idx="2183">
                  <c:v>50.643594061552697</c:v>
                </c:pt>
                <c:pt idx="2184">
                  <c:v>49.918807730409398</c:v>
                </c:pt>
                <c:pt idx="2185">
                  <c:v>49.918807730409398</c:v>
                </c:pt>
                <c:pt idx="2186">
                  <c:v>49.918807730409398</c:v>
                </c:pt>
                <c:pt idx="2187">
                  <c:v>50.642268712009503</c:v>
                </c:pt>
                <c:pt idx="2188">
                  <c:v>50.642268712009503</c:v>
                </c:pt>
                <c:pt idx="2189">
                  <c:v>50.642268712009503</c:v>
                </c:pt>
                <c:pt idx="2190">
                  <c:v>50.642268712009503</c:v>
                </c:pt>
                <c:pt idx="2191">
                  <c:v>51.365729693609701</c:v>
                </c:pt>
                <c:pt idx="2192">
                  <c:v>50.642268712009503</c:v>
                </c:pt>
                <c:pt idx="2193">
                  <c:v>50.640837451369499</c:v>
                </c:pt>
                <c:pt idx="2194">
                  <c:v>51.365729693609701</c:v>
                </c:pt>
                <c:pt idx="2195">
                  <c:v>51.365729693609701</c:v>
                </c:pt>
                <c:pt idx="2196">
                  <c:v>51.364277986388998</c:v>
                </c:pt>
                <c:pt idx="2197">
                  <c:v>53.536112638410103</c:v>
                </c:pt>
                <c:pt idx="2198">
                  <c:v>63.664566380811998</c:v>
                </c:pt>
                <c:pt idx="2199">
                  <c:v>54.981480661486799</c:v>
                </c:pt>
                <c:pt idx="2200">
                  <c:v>5.7876878528010902</c:v>
                </c:pt>
                <c:pt idx="2201">
                  <c:v>5.7876878528010902</c:v>
                </c:pt>
                <c:pt idx="2202">
                  <c:v>15.192251235410801</c:v>
                </c:pt>
                <c:pt idx="2203">
                  <c:v>59.322123871604198</c:v>
                </c:pt>
                <c:pt idx="2204">
                  <c:v>58.598683336584699</c:v>
                </c:pt>
                <c:pt idx="2205">
                  <c:v>55.704921196506398</c:v>
                </c:pt>
                <c:pt idx="2206">
                  <c:v>56.428361731526003</c:v>
                </c:pt>
                <c:pt idx="2207">
                  <c:v>58.598683336584699</c:v>
                </c:pt>
                <c:pt idx="2208">
                  <c:v>55.704921196506398</c:v>
                </c:pt>
                <c:pt idx="2209">
                  <c:v>5.0640837451369496</c:v>
                </c:pt>
                <c:pt idx="2210">
                  <c:v>55.704921196506398</c:v>
                </c:pt>
                <c:pt idx="2211">
                  <c:v>15.192251235410801</c:v>
                </c:pt>
                <c:pt idx="2212">
                  <c:v>62.939326546702098</c:v>
                </c:pt>
                <c:pt idx="2213">
                  <c:v>69.450291361878101</c:v>
                </c:pt>
                <c:pt idx="2214">
                  <c:v>77.408137247093293</c:v>
                </c:pt>
                <c:pt idx="2215">
                  <c:v>86.812864202347697</c:v>
                </c:pt>
                <c:pt idx="2216">
                  <c:v>98.387912762660704</c:v>
                </c:pt>
                <c:pt idx="2217">
                  <c:v>111.971306956725</c:v>
                </c:pt>
                <c:pt idx="2218">
                  <c:v>125.696822003034</c:v>
                </c:pt>
                <c:pt idx="2219">
                  <c:v>143.03431469310701</c:v>
                </c:pt>
                <c:pt idx="2220">
                  <c:v>164.70618055569901</c:v>
                </c:pt>
                <c:pt idx="2221">
                  <c:v>181.32127771702</c:v>
                </c:pt>
                <c:pt idx="2222">
                  <c:v>187.822837475797</c:v>
                </c:pt>
                <c:pt idx="2223">
                  <c:v>187.822837475797</c:v>
                </c:pt>
                <c:pt idx="2224">
                  <c:v>176.26450901574799</c:v>
                </c:pt>
                <c:pt idx="2225">
                  <c:v>171.93013584323</c:v>
                </c:pt>
                <c:pt idx="2226">
                  <c:v>163.98378502694601</c:v>
                </c:pt>
                <c:pt idx="2227">
                  <c:v>166.873367141958</c:v>
                </c:pt>
                <c:pt idx="2228">
                  <c:v>151.703061038144</c:v>
                </c:pt>
                <c:pt idx="2229">
                  <c:v>148.81347892313201</c:v>
                </c:pt>
                <c:pt idx="2230">
                  <c:v>145.923896808119</c:v>
                </c:pt>
                <c:pt idx="2231">
                  <c:v>153.87024762440299</c:v>
                </c:pt>
                <c:pt idx="2232">
                  <c:v>160.37180738318099</c:v>
                </c:pt>
                <c:pt idx="2233">
                  <c:v>167.59576267071199</c:v>
                </c:pt>
                <c:pt idx="2234">
                  <c:v>172.652531371983</c:v>
                </c:pt>
                <c:pt idx="2235">
                  <c:v>184.93325536078501</c:v>
                </c:pt>
                <c:pt idx="2236">
                  <c:v>174.81971795824199</c:v>
                </c:pt>
                <c:pt idx="2237">
                  <c:v>175.54211348699499</c:v>
                </c:pt>
                <c:pt idx="2238">
                  <c:v>186.37804641829101</c:v>
                </c:pt>
                <c:pt idx="2239">
                  <c:v>187.100441947044</c:v>
                </c:pt>
                <c:pt idx="2240">
                  <c:v>174.097322429489</c:v>
                </c:pt>
                <c:pt idx="2241">
                  <c:v>171.93013584323</c:v>
                </c:pt>
                <c:pt idx="2242">
                  <c:v>179.876486659514</c:v>
                </c:pt>
                <c:pt idx="2243">
                  <c:v>162.53899396944001</c:v>
                </c:pt>
                <c:pt idx="2244">
                  <c:v>160.37180738318099</c:v>
                </c:pt>
                <c:pt idx="2245">
                  <c:v>158.927016325675</c:v>
                </c:pt>
                <c:pt idx="2246">
                  <c:v>156.03743421066201</c:v>
                </c:pt>
                <c:pt idx="2247">
                  <c:v>176.26450901574799</c:v>
                </c:pt>
                <c:pt idx="2248">
                  <c:v>166.150971613205</c:v>
                </c:pt>
                <c:pt idx="2249">
                  <c:v>159.649411854428</c:v>
                </c:pt>
                <c:pt idx="2250">
                  <c:v>150.258269980638</c:v>
                </c:pt>
                <c:pt idx="2251">
                  <c:v>150.47563128406901</c:v>
                </c:pt>
                <c:pt idx="2252">
                  <c:v>154.101221930153</c:v>
                </c:pt>
                <c:pt idx="2253">
                  <c:v>157.950944286821</c:v>
                </c:pt>
                <c:pt idx="2254">
                  <c:v>157.45453562730401</c:v>
                </c:pt>
                <c:pt idx="2255">
                  <c:v>185.752816223916</c:v>
                </c:pt>
                <c:pt idx="2256">
                  <c:v>186.92825495309901</c:v>
                </c:pt>
                <c:pt idx="2257">
                  <c:v>177.50938939344701</c:v>
                </c:pt>
                <c:pt idx="2258">
                  <c:v>149.75219074904899</c:v>
                </c:pt>
                <c:pt idx="2259">
                  <c:v>146.858428608971</c:v>
                </c:pt>
                <c:pt idx="2260">
                  <c:v>142.52554328751199</c:v>
                </c:pt>
                <c:pt idx="2261">
                  <c:v>150.705488126875</c:v>
                </c:pt>
                <c:pt idx="2262">
                  <c:v>144.90912319891899</c:v>
                </c:pt>
                <c:pt idx="2263">
                  <c:v>161.573672366794</c:v>
                </c:pt>
                <c:pt idx="2264">
                  <c:v>150.198566243557</c:v>
                </c:pt>
                <c:pt idx="2265">
                  <c:v>138.38821265496699</c:v>
                </c:pt>
                <c:pt idx="2266">
                  <c:v>139.83730388695599</c:v>
                </c:pt>
                <c:pt idx="2267">
                  <c:v>142.732039634731</c:v>
                </c:pt>
                <c:pt idx="2268">
                  <c:v>143.972503117842</c:v>
                </c:pt>
                <c:pt idx="2269">
                  <c:v>148.528264594517</c:v>
                </c:pt>
                <c:pt idx="2270">
                  <c:v>162.78298091213301</c:v>
                </c:pt>
                <c:pt idx="2271">
                  <c:v>163.50646082729801</c:v>
                </c:pt>
                <c:pt idx="2272">
                  <c:v>194.61609717939501</c:v>
                </c:pt>
                <c:pt idx="2273">
                  <c:v>166.88729582617401</c:v>
                </c:pt>
                <c:pt idx="2274">
                  <c:v>144.39379073655999</c:v>
                </c:pt>
                <c:pt idx="2275">
                  <c:v>140.765806044686</c:v>
                </c:pt>
                <c:pt idx="2276">
                  <c:v>136.93912142297799</c:v>
                </c:pt>
                <c:pt idx="2277">
                  <c:v>150.483822354328</c:v>
                </c:pt>
                <c:pt idx="2278">
                  <c:v>155.548181760483</c:v>
                </c:pt>
                <c:pt idx="2279">
                  <c:v>185.929472271235</c:v>
                </c:pt>
                <c:pt idx="2280">
                  <c:v>159.15691770430399</c:v>
                </c:pt>
                <c:pt idx="2281">
                  <c:v>159.649411854428</c:v>
                </c:pt>
                <c:pt idx="2282">
                  <c:v>164.71082220273999</c:v>
                </c:pt>
                <c:pt idx="2283">
                  <c:v>166.150971613205</c:v>
                </c:pt>
                <c:pt idx="2284">
                  <c:v>166.391323054499</c:v>
                </c:pt>
                <c:pt idx="2285">
                  <c:v>172.17884733465601</c:v>
                </c:pt>
                <c:pt idx="2286">
                  <c:v>167.59576267071199</c:v>
                </c:pt>
                <c:pt idx="2287">
                  <c:v>170.48534478572401</c:v>
                </c:pt>
                <c:pt idx="2288">
                  <c:v>173.374926900736</c:v>
                </c:pt>
                <c:pt idx="2289">
                  <c:v>164.70618055569901</c:v>
                </c:pt>
                <c:pt idx="2290">
                  <c:v>196.49158382083399</c:v>
                </c:pt>
                <c:pt idx="2291">
                  <c:v>166.873367141958</c:v>
                </c:pt>
                <c:pt idx="2292">
                  <c:v>167.59576267071199</c:v>
                </c:pt>
                <c:pt idx="2293">
                  <c:v>166.150971613205</c:v>
                </c:pt>
                <c:pt idx="2294">
                  <c:v>166.873367141958</c:v>
                </c:pt>
                <c:pt idx="2295">
                  <c:v>166.873367141958</c:v>
                </c:pt>
                <c:pt idx="2296">
                  <c:v>170.48534478572401</c:v>
                </c:pt>
                <c:pt idx="2297">
                  <c:v>194.324397234575</c:v>
                </c:pt>
                <c:pt idx="2298">
                  <c:v>198.65877040709401</c:v>
                </c:pt>
                <c:pt idx="2299">
                  <c:v>197.21397934958699</c:v>
                </c:pt>
                <c:pt idx="2300">
                  <c:v>194.324397234575</c:v>
                </c:pt>
                <c:pt idx="2301">
                  <c:v>199.38116593584701</c:v>
                </c:pt>
                <c:pt idx="2302">
                  <c:v>203.71553910836499</c:v>
                </c:pt>
                <c:pt idx="2303">
                  <c:v>194.324397234575</c:v>
                </c:pt>
                <c:pt idx="2304">
                  <c:v>184.93325536078501</c:v>
                </c:pt>
                <c:pt idx="2305">
                  <c:v>202.270748050859</c:v>
                </c:pt>
                <c:pt idx="2306">
                  <c:v>194.324397234575</c:v>
                </c:pt>
                <c:pt idx="2307">
                  <c:v>208.772307809636</c:v>
                </c:pt>
                <c:pt idx="2308">
                  <c:v>190.71241959080999</c:v>
                </c:pt>
                <c:pt idx="2309">
                  <c:v>189.99002406205699</c:v>
                </c:pt>
                <c:pt idx="2310">
                  <c:v>202.993143579612</c:v>
                </c:pt>
                <c:pt idx="2311">
                  <c:v>211.66188992464899</c:v>
                </c:pt>
                <c:pt idx="2312">
                  <c:v>204.43793463711799</c:v>
                </c:pt>
                <c:pt idx="2313">
                  <c:v>125.696822003034</c:v>
                </c:pt>
                <c:pt idx="2314">
                  <c:v>164.70618055569901</c:v>
                </c:pt>
                <c:pt idx="2315">
                  <c:v>173.374926900736</c:v>
                </c:pt>
                <c:pt idx="2316">
                  <c:v>164.70618055569901</c:v>
                </c:pt>
                <c:pt idx="2317">
                  <c:v>162.53899396944001</c:v>
                </c:pt>
                <c:pt idx="2318">
                  <c:v>174.097322429489</c:v>
                </c:pt>
                <c:pt idx="2319">
                  <c:v>194.324397234575</c:v>
                </c:pt>
                <c:pt idx="2320">
                  <c:v>184.21085983203201</c:v>
                </c:pt>
                <c:pt idx="2321">
                  <c:v>182.04367324577299</c:v>
                </c:pt>
                <c:pt idx="2322">
                  <c:v>183.48846430327899</c:v>
                </c:pt>
                <c:pt idx="2323">
                  <c:v>181.32127771702</c:v>
                </c:pt>
                <c:pt idx="2324">
                  <c:v>181.32127771702</c:v>
                </c:pt>
                <c:pt idx="2325">
                  <c:v>179.154091130761</c:v>
                </c:pt>
                <c:pt idx="2326">
                  <c:v>176.98690454450099</c:v>
                </c:pt>
                <c:pt idx="2327">
                  <c:v>179.876486659514</c:v>
                </c:pt>
                <c:pt idx="2328">
                  <c:v>180.598882188267</c:v>
                </c:pt>
                <c:pt idx="2329">
                  <c:v>189.99002406205699</c:v>
                </c:pt>
                <c:pt idx="2330">
                  <c:v>188.54523300455099</c:v>
                </c:pt>
                <c:pt idx="2331">
                  <c:v>179.876486659514</c:v>
                </c:pt>
                <c:pt idx="2332">
                  <c:v>194.324397234575</c:v>
                </c:pt>
                <c:pt idx="2333">
                  <c:v>197.21397934958699</c:v>
                </c:pt>
                <c:pt idx="2334">
                  <c:v>189.99002406205699</c:v>
                </c:pt>
                <c:pt idx="2335">
                  <c:v>187.822837475797</c:v>
                </c:pt>
                <c:pt idx="2336">
                  <c:v>187.822837475797</c:v>
                </c:pt>
                <c:pt idx="2337">
                  <c:v>187.100441947044</c:v>
                </c:pt>
                <c:pt idx="2338">
                  <c:v>171.20774031447701</c:v>
                </c:pt>
                <c:pt idx="2339">
                  <c:v>161.09420291193399</c:v>
                </c:pt>
                <c:pt idx="2340">
                  <c:v>181.32127771702</c:v>
                </c:pt>
                <c:pt idx="2341">
                  <c:v>172.652531371983</c:v>
                </c:pt>
                <c:pt idx="2342">
                  <c:v>161.81659844068699</c:v>
                </c:pt>
                <c:pt idx="2343">
                  <c:v>172.90228786967501</c:v>
                </c:pt>
                <c:pt idx="2344">
                  <c:v>172.90228786967501</c:v>
                </c:pt>
                <c:pt idx="2345">
                  <c:v>172.90228786967501</c:v>
                </c:pt>
                <c:pt idx="2346">
                  <c:v>182.30701482493001</c:v>
                </c:pt>
                <c:pt idx="2347">
                  <c:v>172.90228786967501</c:v>
                </c:pt>
                <c:pt idx="2348">
                  <c:v>182.30701482493001</c:v>
                </c:pt>
                <c:pt idx="2349">
                  <c:v>173.374926900736</c:v>
                </c:pt>
                <c:pt idx="2350">
                  <c:v>176.26450901574799</c:v>
                </c:pt>
                <c:pt idx="2351">
                  <c:v>173.374926900736</c:v>
                </c:pt>
                <c:pt idx="2352">
                  <c:v>181.32127771702</c:v>
                </c:pt>
                <c:pt idx="2353">
                  <c:v>181.32127771702</c:v>
                </c:pt>
                <c:pt idx="2354">
                  <c:v>181.32127771702</c:v>
                </c:pt>
                <c:pt idx="2355">
                  <c:v>181.32127771702</c:v>
                </c:pt>
                <c:pt idx="2356">
                  <c:v>181.32127771702</c:v>
                </c:pt>
                <c:pt idx="2357">
                  <c:v>181.32127771702</c:v>
                </c:pt>
                <c:pt idx="2358">
                  <c:v>181.32127771702</c:v>
                </c:pt>
                <c:pt idx="2359">
                  <c:v>181.32127771702</c:v>
                </c:pt>
                <c:pt idx="2360">
                  <c:v>181.32127771702</c:v>
                </c:pt>
                <c:pt idx="2361">
                  <c:v>181.32127771702</c:v>
                </c:pt>
                <c:pt idx="2362">
                  <c:v>181.32127771702</c:v>
                </c:pt>
                <c:pt idx="2363">
                  <c:v>181.32127771702</c:v>
                </c:pt>
                <c:pt idx="2364">
                  <c:v>181.32127771702</c:v>
                </c:pt>
                <c:pt idx="2365">
                  <c:v>181.32127771702</c:v>
                </c:pt>
                <c:pt idx="2366">
                  <c:v>181.0597376689</c:v>
                </c:pt>
                <c:pt idx="2367">
                  <c:v>181.0597376689</c:v>
                </c:pt>
                <c:pt idx="2368">
                  <c:v>181.0597376689</c:v>
                </c:pt>
                <c:pt idx="2369">
                  <c:v>181.0597376689</c:v>
                </c:pt>
                <c:pt idx="2370">
                  <c:v>181.32127771702</c:v>
                </c:pt>
                <c:pt idx="2371">
                  <c:v>182.04367324577299</c:v>
                </c:pt>
                <c:pt idx="2372">
                  <c:v>169.76294925697101</c:v>
                </c:pt>
                <c:pt idx="2373">
                  <c:v>181.0597376689</c:v>
                </c:pt>
                <c:pt idx="2374">
                  <c:v>169.04055372821799</c:v>
                </c:pt>
                <c:pt idx="2375">
                  <c:v>181.32127771702</c:v>
                </c:pt>
                <c:pt idx="2376">
                  <c:v>181.32127771702</c:v>
                </c:pt>
                <c:pt idx="2377">
                  <c:v>181.0597376689</c:v>
                </c:pt>
                <c:pt idx="2378">
                  <c:v>181.32127771702</c:v>
                </c:pt>
                <c:pt idx="2379">
                  <c:v>181.32127771702</c:v>
                </c:pt>
                <c:pt idx="2380">
                  <c:v>181.0597376689</c:v>
                </c:pt>
                <c:pt idx="2381">
                  <c:v>181.0597376689</c:v>
                </c:pt>
                <c:pt idx="2382">
                  <c:v>181.0597376689</c:v>
                </c:pt>
                <c:pt idx="2383">
                  <c:v>181.32127771702</c:v>
                </c:pt>
                <c:pt idx="2384">
                  <c:v>181.32127771702</c:v>
                </c:pt>
                <c:pt idx="2385">
                  <c:v>181.32127771702</c:v>
                </c:pt>
                <c:pt idx="2386">
                  <c:v>181.32127771702</c:v>
                </c:pt>
                <c:pt idx="2387">
                  <c:v>181.0597376689</c:v>
                </c:pt>
                <c:pt idx="2388">
                  <c:v>181.32127771702</c:v>
                </c:pt>
                <c:pt idx="2389">
                  <c:v>181.32127771702</c:v>
                </c:pt>
                <c:pt idx="2390">
                  <c:v>181.32127771702</c:v>
                </c:pt>
                <c:pt idx="2391">
                  <c:v>181.32127771702</c:v>
                </c:pt>
                <c:pt idx="2392">
                  <c:v>181.32127771702</c:v>
                </c:pt>
                <c:pt idx="2393">
                  <c:v>168.31815819946499</c:v>
                </c:pt>
                <c:pt idx="2394">
                  <c:v>181.32127771702</c:v>
                </c:pt>
                <c:pt idx="2395">
                  <c:v>181.0597376689</c:v>
                </c:pt>
                <c:pt idx="2396">
                  <c:v>168.080096951954</c:v>
                </c:pt>
                <c:pt idx="2397">
                  <c:v>182.04367324577299</c:v>
                </c:pt>
                <c:pt idx="2398">
                  <c:v>182.04367324577299</c:v>
                </c:pt>
                <c:pt idx="2399">
                  <c:v>181.32127771702</c:v>
                </c:pt>
                <c:pt idx="2400">
                  <c:v>169.04055372821799</c:v>
                </c:pt>
                <c:pt idx="2401">
                  <c:v>169.76294925697101</c:v>
                </c:pt>
                <c:pt idx="2402">
                  <c:v>169.76294925697101</c:v>
                </c:pt>
                <c:pt idx="2403">
                  <c:v>181.32127771702</c:v>
                </c:pt>
                <c:pt idx="2404">
                  <c:v>181.32127771702</c:v>
                </c:pt>
                <c:pt idx="2405">
                  <c:v>169.76294925697101</c:v>
                </c:pt>
                <c:pt idx="2406">
                  <c:v>181.32127771702</c:v>
                </c:pt>
                <c:pt idx="2407">
                  <c:v>181.32127771702</c:v>
                </c:pt>
                <c:pt idx="2408">
                  <c:v>181.32127771702</c:v>
                </c:pt>
                <c:pt idx="2409">
                  <c:v>181.32127771702</c:v>
                </c:pt>
                <c:pt idx="2410">
                  <c:v>170.48534478572401</c:v>
                </c:pt>
                <c:pt idx="2411">
                  <c:v>182.04367324577299</c:v>
                </c:pt>
                <c:pt idx="2412">
                  <c:v>181.32127771702</c:v>
                </c:pt>
                <c:pt idx="2413">
                  <c:v>169.51808108442799</c:v>
                </c:pt>
                <c:pt idx="2414">
                  <c:v>181.0597376689</c:v>
                </c:pt>
                <c:pt idx="2415">
                  <c:v>169.51808108442799</c:v>
                </c:pt>
                <c:pt idx="2416">
                  <c:v>181.0597376689</c:v>
                </c:pt>
                <c:pt idx="2417">
                  <c:v>181.0597376689</c:v>
                </c:pt>
                <c:pt idx="2418">
                  <c:v>181.0597376689</c:v>
                </c:pt>
                <c:pt idx="2419">
                  <c:v>181.0597376689</c:v>
                </c:pt>
                <c:pt idx="2420">
                  <c:v>169.51808108442799</c:v>
                </c:pt>
                <c:pt idx="2421">
                  <c:v>169.51808108442799</c:v>
                </c:pt>
                <c:pt idx="2422">
                  <c:v>168.31815819946499</c:v>
                </c:pt>
                <c:pt idx="2423">
                  <c:v>181.32127771702</c:v>
                </c:pt>
                <c:pt idx="2424">
                  <c:v>168.796727547899</c:v>
                </c:pt>
                <c:pt idx="2425">
                  <c:v>181.0597376689</c:v>
                </c:pt>
                <c:pt idx="2426">
                  <c:v>181.32127771702</c:v>
                </c:pt>
                <c:pt idx="2427">
                  <c:v>181.0597376689</c:v>
                </c:pt>
                <c:pt idx="2428">
                  <c:v>181.32127771702</c:v>
                </c:pt>
                <c:pt idx="2429">
                  <c:v>181.32127771702</c:v>
                </c:pt>
                <c:pt idx="2430">
                  <c:v>181.32127771702</c:v>
                </c:pt>
                <c:pt idx="2431">
                  <c:v>181.32127771702</c:v>
                </c:pt>
                <c:pt idx="2432">
                  <c:v>181.32127771702</c:v>
                </c:pt>
                <c:pt idx="2433">
                  <c:v>181.32127771702</c:v>
                </c:pt>
                <c:pt idx="2434">
                  <c:v>181.32127771702</c:v>
                </c:pt>
                <c:pt idx="2435">
                  <c:v>181.32127771702</c:v>
                </c:pt>
                <c:pt idx="2436">
                  <c:v>181.32127771702</c:v>
                </c:pt>
                <c:pt idx="2437">
                  <c:v>181.32127771702</c:v>
                </c:pt>
                <c:pt idx="2438">
                  <c:v>181.32127771702</c:v>
                </c:pt>
                <c:pt idx="2439">
                  <c:v>169.76294925697101</c:v>
                </c:pt>
                <c:pt idx="2440">
                  <c:v>169.76294925697101</c:v>
                </c:pt>
                <c:pt idx="2441">
                  <c:v>181.32127771702</c:v>
                </c:pt>
                <c:pt idx="2442">
                  <c:v>181.32127771702</c:v>
                </c:pt>
                <c:pt idx="2443">
                  <c:v>181.32127771702</c:v>
                </c:pt>
                <c:pt idx="2444">
                  <c:v>181.32127771702</c:v>
                </c:pt>
                <c:pt idx="2445">
                  <c:v>181.32127771702</c:v>
                </c:pt>
                <c:pt idx="2446">
                  <c:v>169.76294925697101</c:v>
                </c:pt>
                <c:pt idx="2447">
                  <c:v>181.32127771702</c:v>
                </c:pt>
                <c:pt idx="2448">
                  <c:v>181.32127771702</c:v>
                </c:pt>
                <c:pt idx="2449">
                  <c:v>181.32127771702</c:v>
                </c:pt>
                <c:pt idx="2450">
                  <c:v>181.32127771702</c:v>
                </c:pt>
                <c:pt idx="2451">
                  <c:v>169.76294925697101</c:v>
                </c:pt>
                <c:pt idx="2452">
                  <c:v>170.48534478572401</c:v>
                </c:pt>
                <c:pt idx="2453">
                  <c:v>181.32127771702</c:v>
                </c:pt>
                <c:pt idx="2454">
                  <c:v>181.32127771702</c:v>
                </c:pt>
                <c:pt idx="2455">
                  <c:v>181.32127771702</c:v>
                </c:pt>
                <c:pt idx="2456">
                  <c:v>181.32127771702</c:v>
                </c:pt>
                <c:pt idx="2457">
                  <c:v>170.48534478572401</c:v>
                </c:pt>
                <c:pt idx="2458">
                  <c:v>181.32127771702</c:v>
                </c:pt>
                <c:pt idx="2459">
                  <c:v>170.48534478572401</c:v>
                </c:pt>
                <c:pt idx="2460">
                  <c:v>161.09420291193399</c:v>
                </c:pt>
                <c:pt idx="2461">
                  <c:v>181.32127771702</c:v>
                </c:pt>
                <c:pt idx="2462">
                  <c:v>181.32127771702</c:v>
                </c:pt>
                <c:pt idx="2463">
                  <c:v>181.32127771702</c:v>
                </c:pt>
                <c:pt idx="2464">
                  <c:v>181.32127771702</c:v>
                </c:pt>
                <c:pt idx="2465">
                  <c:v>170.48534478572401</c:v>
                </c:pt>
                <c:pt idx="2466">
                  <c:v>181.32127771702</c:v>
                </c:pt>
                <c:pt idx="2467">
                  <c:v>181.32127771702</c:v>
                </c:pt>
                <c:pt idx="2468">
                  <c:v>181.32127771702</c:v>
                </c:pt>
                <c:pt idx="2469">
                  <c:v>181.32127771702</c:v>
                </c:pt>
                <c:pt idx="2470">
                  <c:v>181.32127771702</c:v>
                </c:pt>
                <c:pt idx="2471">
                  <c:v>181.32127771702</c:v>
                </c:pt>
                <c:pt idx="2472">
                  <c:v>171.20774031447701</c:v>
                </c:pt>
                <c:pt idx="2473">
                  <c:v>181.32127771702</c:v>
                </c:pt>
                <c:pt idx="2474">
                  <c:v>181.32127771702</c:v>
                </c:pt>
                <c:pt idx="2475">
                  <c:v>181.32127771702</c:v>
                </c:pt>
                <c:pt idx="2476">
                  <c:v>181.32127771702</c:v>
                </c:pt>
                <c:pt idx="2477">
                  <c:v>181.32127771702</c:v>
                </c:pt>
                <c:pt idx="2478">
                  <c:v>181.32127771702</c:v>
                </c:pt>
                <c:pt idx="2479">
                  <c:v>181.32127771702</c:v>
                </c:pt>
                <c:pt idx="2480">
                  <c:v>181.32127771702</c:v>
                </c:pt>
                <c:pt idx="2481">
                  <c:v>181.32127771702</c:v>
                </c:pt>
                <c:pt idx="2482">
                  <c:v>181.32127771702</c:v>
                </c:pt>
                <c:pt idx="2483">
                  <c:v>181.32127771702</c:v>
                </c:pt>
                <c:pt idx="2484">
                  <c:v>181.32127771702</c:v>
                </c:pt>
                <c:pt idx="2485">
                  <c:v>181.32127771702</c:v>
                </c:pt>
                <c:pt idx="2486">
                  <c:v>181.32127771702</c:v>
                </c:pt>
                <c:pt idx="2487">
                  <c:v>181.32127771702</c:v>
                </c:pt>
                <c:pt idx="2488">
                  <c:v>181.32127771702</c:v>
                </c:pt>
                <c:pt idx="2489">
                  <c:v>181.32127771702</c:v>
                </c:pt>
                <c:pt idx="2490">
                  <c:v>181.32127771702</c:v>
                </c:pt>
                <c:pt idx="2491">
                  <c:v>181.32127771702</c:v>
                </c:pt>
                <c:pt idx="2492">
                  <c:v>181.32127771702</c:v>
                </c:pt>
                <c:pt idx="2493">
                  <c:v>181.32127771702</c:v>
                </c:pt>
                <c:pt idx="2494">
                  <c:v>181.32127771702</c:v>
                </c:pt>
                <c:pt idx="2495">
                  <c:v>181.32127771702</c:v>
                </c:pt>
                <c:pt idx="2496">
                  <c:v>171.20774031447701</c:v>
                </c:pt>
                <c:pt idx="2497">
                  <c:v>181.32127771702</c:v>
                </c:pt>
                <c:pt idx="2498">
                  <c:v>181.32127771702</c:v>
                </c:pt>
                <c:pt idx="2499">
                  <c:v>181.32127771702</c:v>
                </c:pt>
                <c:pt idx="2500">
                  <c:v>181.32127771702</c:v>
                </c:pt>
                <c:pt idx="2501">
                  <c:v>181.32127771702</c:v>
                </c:pt>
                <c:pt idx="2502">
                  <c:v>181.32127771702</c:v>
                </c:pt>
                <c:pt idx="2503">
                  <c:v>181.32127771702</c:v>
                </c:pt>
                <c:pt idx="2504">
                  <c:v>181.32127771702</c:v>
                </c:pt>
                <c:pt idx="2505">
                  <c:v>181.32127771702</c:v>
                </c:pt>
                <c:pt idx="2506">
                  <c:v>181.32127771702</c:v>
                </c:pt>
                <c:pt idx="2507">
                  <c:v>181.32127771702</c:v>
                </c:pt>
                <c:pt idx="2508">
                  <c:v>181.32127771702</c:v>
                </c:pt>
                <c:pt idx="2509">
                  <c:v>181.32127771702</c:v>
                </c:pt>
                <c:pt idx="2510">
                  <c:v>181.32127771702</c:v>
                </c:pt>
                <c:pt idx="2511">
                  <c:v>181.32127771702</c:v>
                </c:pt>
                <c:pt idx="2512">
                  <c:v>181.32127771702</c:v>
                </c:pt>
                <c:pt idx="2513">
                  <c:v>181.32127771702</c:v>
                </c:pt>
                <c:pt idx="2514">
                  <c:v>181.32127771702</c:v>
                </c:pt>
                <c:pt idx="2515">
                  <c:v>181.32127771702</c:v>
                </c:pt>
                <c:pt idx="2516">
                  <c:v>181.32127771702</c:v>
                </c:pt>
                <c:pt idx="2517">
                  <c:v>181.32127771702</c:v>
                </c:pt>
                <c:pt idx="2518">
                  <c:v>181.32127771702</c:v>
                </c:pt>
                <c:pt idx="2519">
                  <c:v>181.32127771702</c:v>
                </c:pt>
                <c:pt idx="2520">
                  <c:v>171.20774031447701</c:v>
                </c:pt>
                <c:pt idx="2521">
                  <c:v>181.32127771702</c:v>
                </c:pt>
                <c:pt idx="2522">
                  <c:v>181.32127771702</c:v>
                </c:pt>
                <c:pt idx="2523">
                  <c:v>181.0597376689</c:v>
                </c:pt>
                <c:pt idx="2524">
                  <c:v>181.0597376689</c:v>
                </c:pt>
                <c:pt idx="2525">
                  <c:v>181.0597376689</c:v>
                </c:pt>
                <c:pt idx="2526">
                  <c:v>181.0597376689</c:v>
                </c:pt>
                <c:pt idx="2527">
                  <c:v>181.0597376689</c:v>
                </c:pt>
                <c:pt idx="2528">
                  <c:v>181.0597376689</c:v>
                </c:pt>
                <c:pt idx="2529">
                  <c:v>181.32127771702</c:v>
                </c:pt>
                <c:pt idx="2530">
                  <c:v>181.32127771702</c:v>
                </c:pt>
                <c:pt idx="2531">
                  <c:v>181.32127771702</c:v>
                </c:pt>
                <c:pt idx="2532">
                  <c:v>181.32127771702</c:v>
                </c:pt>
                <c:pt idx="2533">
                  <c:v>181.32127771702</c:v>
                </c:pt>
                <c:pt idx="2534">
                  <c:v>181.32127771702</c:v>
                </c:pt>
                <c:pt idx="2535">
                  <c:v>181.32127771702</c:v>
                </c:pt>
                <c:pt idx="2536">
                  <c:v>181.32127771702</c:v>
                </c:pt>
                <c:pt idx="2537">
                  <c:v>182.03816346949199</c:v>
                </c:pt>
                <c:pt idx="2538">
                  <c:v>181.32127771702</c:v>
                </c:pt>
                <c:pt idx="2539">
                  <c:v>181.32127771702</c:v>
                </c:pt>
                <c:pt idx="2540">
                  <c:v>181.32127771702</c:v>
                </c:pt>
                <c:pt idx="2541">
                  <c:v>181.32127771702</c:v>
                </c:pt>
                <c:pt idx="2542">
                  <c:v>181.32127771702</c:v>
                </c:pt>
                <c:pt idx="2543">
                  <c:v>181.32127771702</c:v>
                </c:pt>
                <c:pt idx="2544">
                  <c:v>181.32127771702</c:v>
                </c:pt>
                <c:pt idx="2545">
                  <c:v>181.32127771702</c:v>
                </c:pt>
                <c:pt idx="2546">
                  <c:v>181.32127771702</c:v>
                </c:pt>
                <c:pt idx="2547">
                  <c:v>181.32127771702</c:v>
                </c:pt>
                <c:pt idx="2548">
                  <c:v>181.32127771702</c:v>
                </c:pt>
                <c:pt idx="2549">
                  <c:v>181.32127771702</c:v>
                </c:pt>
                <c:pt idx="2550">
                  <c:v>183.463956080972</c:v>
                </c:pt>
                <c:pt idx="2551">
                  <c:v>181.32127771702</c:v>
                </c:pt>
                <c:pt idx="2552">
                  <c:v>181.32127771702</c:v>
                </c:pt>
                <c:pt idx="2553">
                  <c:v>181.315789804931</c:v>
                </c:pt>
                <c:pt idx="2554">
                  <c:v>181.32127771702</c:v>
                </c:pt>
                <c:pt idx="2555">
                  <c:v>181.32127771702</c:v>
                </c:pt>
                <c:pt idx="2556">
                  <c:v>181.315789804931</c:v>
                </c:pt>
                <c:pt idx="2557">
                  <c:v>181.32127771702</c:v>
                </c:pt>
                <c:pt idx="2558">
                  <c:v>181.32127771702</c:v>
                </c:pt>
                <c:pt idx="2559">
                  <c:v>181.315789804931</c:v>
                </c:pt>
                <c:pt idx="2560">
                  <c:v>181.32127771702</c:v>
                </c:pt>
                <c:pt idx="2561">
                  <c:v>181.32127771702</c:v>
                </c:pt>
                <c:pt idx="2562">
                  <c:v>181.32127771702</c:v>
                </c:pt>
                <c:pt idx="2563">
                  <c:v>181.32127771702</c:v>
                </c:pt>
                <c:pt idx="2564">
                  <c:v>181.32127771702</c:v>
                </c:pt>
                <c:pt idx="2565">
                  <c:v>181.315789804931</c:v>
                </c:pt>
                <c:pt idx="2566">
                  <c:v>181.32127771702</c:v>
                </c:pt>
                <c:pt idx="2567">
                  <c:v>181.32127771702</c:v>
                </c:pt>
                <c:pt idx="2568">
                  <c:v>182.76606877452599</c:v>
                </c:pt>
                <c:pt idx="2569">
                  <c:v>168.31815819946499</c:v>
                </c:pt>
                <c:pt idx="2570">
                  <c:v>166.873367141958</c:v>
                </c:pt>
                <c:pt idx="2571">
                  <c:v>189.99002406205699</c:v>
                </c:pt>
                <c:pt idx="2572">
                  <c:v>168.31815819946499</c:v>
                </c:pt>
                <c:pt idx="2573">
                  <c:v>190.71241959080999</c:v>
                </c:pt>
                <c:pt idx="2574">
                  <c:v>166.873367141958</c:v>
                </c:pt>
                <c:pt idx="2575">
                  <c:v>167.59576267071199</c:v>
                </c:pt>
                <c:pt idx="2576">
                  <c:v>167.59576267071199</c:v>
                </c:pt>
                <c:pt idx="2577">
                  <c:v>166.873367141958</c:v>
                </c:pt>
                <c:pt idx="2578">
                  <c:v>160.90716152410801</c:v>
                </c:pt>
                <c:pt idx="2579">
                  <c:v>182.10643949635801</c:v>
                </c:pt>
                <c:pt idx="2580">
                  <c:v>160.68215249678599</c:v>
                </c:pt>
                <c:pt idx="2581">
                  <c:v>160.90716152410801</c:v>
                </c:pt>
                <c:pt idx="2582">
                  <c:v>171.634305625715</c:v>
                </c:pt>
                <c:pt idx="2583">
                  <c:v>160.42141417985499</c:v>
                </c:pt>
                <c:pt idx="2584">
                  <c:v>180.47409095233701</c:v>
                </c:pt>
                <c:pt idx="2585">
                  <c:v>180.73290100082599</c:v>
                </c:pt>
                <c:pt idx="2586">
                  <c:v>169.97499022696701</c:v>
                </c:pt>
                <c:pt idx="2587">
                  <c:v>169.74973596211899</c:v>
                </c:pt>
                <c:pt idx="2588">
                  <c:v>191.32235130979501</c:v>
                </c:pt>
                <c:pt idx="2589">
                  <c:v>169.989117211436</c:v>
                </c:pt>
                <c:pt idx="2590">
                  <c:v>167.59576267071199</c:v>
                </c:pt>
                <c:pt idx="2591">
                  <c:v>167.59576267071199</c:v>
                </c:pt>
                <c:pt idx="2592">
                  <c:v>168.31815819946499</c:v>
                </c:pt>
                <c:pt idx="2593">
                  <c:v>168.31815819946499</c:v>
                </c:pt>
                <c:pt idx="2594">
                  <c:v>167.59576267071199</c:v>
                </c:pt>
                <c:pt idx="2595">
                  <c:v>168.31815819946499</c:v>
                </c:pt>
                <c:pt idx="2596">
                  <c:v>167.59576267071199</c:v>
                </c:pt>
                <c:pt idx="2597">
                  <c:v>167.59576267071199</c:v>
                </c:pt>
                <c:pt idx="2598">
                  <c:v>169.04055372821799</c:v>
                </c:pt>
                <c:pt idx="2599">
                  <c:v>168.31815819946499</c:v>
                </c:pt>
                <c:pt idx="2600">
                  <c:v>167.59576267071199</c:v>
                </c:pt>
                <c:pt idx="2601">
                  <c:v>169.04055372821799</c:v>
                </c:pt>
                <c:pt idx="2602">
                  <c:v>168.31815819946499</c:v>
                </c:pt>
                <c:pt idx="2603">
                  <c:v>168.31815819946499</c:v>
                </c:pt>
                <c:pt idx="2604">
                  <c:v>169.04055372821799</c:v>
                </c:pt>
                <c:pt idx="2605">
                  <c:v>167.59576267071199</c:v>
                </c:pt>
                <c:pt idx="2606">
                  <c:v>167.59576267071199</c:v>
                </c:pt>
                <c:pt idx="2607">
                  <c:v>167.59576267071199</c:v>
                </c:pt>
                <c:pt idx="2608">
                  <c:v>167.59576267071199</c:v>
                </c:pt>
                <c:pt idx="2609">
                  <c:v>168.31815819946499</c:v>
                </c:pt>
                <c:pt idx="2610">
                  <c:v>167.59576267071199</c:v>
                </c:pt>
                <c:pt idx="2611">
                  <c:v>166.873367141958</c:v>
                </c:pt>
                <c:pt idx="2612">
                  <c:v>190.71241959080999</c:v>
                </c:pt>
                <c:pt idx="2613">
                  <c:v>167.59576267071199</c:v>
                </c:pt>
                <c:pt idx="2614">
                  <c:v>167.59576267071199</c:v>
                </c:pt>
                <c:pt idx="2615">
                  <c:v>168.31815819946499</c:v>
                </c:pt>
                <c:pt idx="2616">
                  <c:v>168.31815819946499</c:v>
                </c:pt>
                <c:pt idx="2617">
                  <c:v>169.04055372821799</c:v>
                </c:pt>
                <c:pt idx="2618">
                  <c:v>168.31815819946499</c:v>
                </c:pt>
                <c:pt idx="2619">
                  <c:v>168.31815819946499</c:v>
                </c:pt>
                <c:pt idx="2620">
                  <c:v>169.04055372821799</c:v>
                </c:pt>
                <c:pt idx="2621">
                  <c:v>167.59576267071199</c:v>
                </c:pt>
                <c:pt idx="2622">
                  <c:v>169.04055372821799</c:v>
                </c:pt>
                <c:pt idx="2623">
                  <c:v>168.31815819946499</c:v>
                </c:pt>
                <c:pt idx="2624">
                  <c:v>169.04055372821799</c:v>
                </c:pt>
                <c:pt idx="2625">
                  <c:v>169.76294925697101</c:v>
                </c:pt>
                <c:pt idx="2626">
                  <c:v>170.48534478572401</c:v>
                </c:pt>
                <c:pt idx="2627">
                  <c:v>169.76294925697101</c:v>
                </c:pt>
                <c:pt idx="2628">
                  <c:v>170.48534478572401</c:v>
                </c:pt>
                <c:pt idx="2629">
                  <c:v>171.20774031447701</c:v>
                </c:pt>
                <c:pt idx="2630">
                  <c:v>170.48534478572401</c:v>
                </c:pt>
                <c:pt idx="2631">
                  <c:v>172.652531371983</c:v>
                </c:pt>
                <c:pt idx="2632">
                  <c:v>171.93013584323</c:v>
                </c:pt>
                <c:pt idx="2633">
                  <c:v>171.93013584323</c:v>
                </c:pt>
                <c:pt idx="2634">
                  <c:v>180.598882188267</c:v>
                </c:pt>
                <c:pt idx="2635">
                  <c:v>179.876486659514</c:v>
                </c:pt>
                <c:pt idx="2636">
                  <c:v>172.652531371983</c:v>
                </c:pt>
                <c:pt idx="2637">
                  <c:v>171.93013584323</c:v>
                </c:pt>
                <c:pt idx="2638">
                  <c:v>171.93013584323</c:v>
                </c:pt>
                <c:pt idx="2639">
                  <c:v>172.652531371983</c:v>
                </c:pt>
                <c:pt idx="2640">
                  <c:v>182.04367324577299</c:v>
                </c:pt>
                <c:pt idx="2641">
                  <c:v>182.76606877452599</c:v>
                </c:pt>
                <c:pt idx="2642">
                  <c:v>183.48846430327899</c:v>
                </c:pt>
                <c:pt idx="2643">
                  <c:v>183.48846430327899</c:v>
                </c:pt>
                <c:pt idx="2644">
                  <c:v>181.32127771702</c:v>
                </c:pt>
                <c:pt idx="2645">
                  <c:v>179.876486659514</c:v>
                </c:pt>
                <c:pt idx="2646">
                  <c:v>181.32127771702</c:v>
                </c:pt>
                <c:pt idx="2647">
                  <c:v>185.65565088953801</c:v>
                </c:pt>
                <c:pt idx="2648">
                  <c:v>184.21085983203201</c:v>
                </c:pt>
                <c:pt idx="2649">
                  <c:v>183.48846430327899</c:v>
                </c:pt>
                <c:pt idx="2650">
                  <c:v>182.76606877452599</c:v>
                </c:pt>
                <c:pt idx="2651">
                  <c:v>179.876486659514</c:v>
                </c:pt>
                <c:pt idx="2652">
                  <c:v>177.70930007325501</c:v>
                </c:pt>
                <c:pt idx="2653">
                  <c:v>176.98690454450099</c:v>
                </c:pt>
                <c:pt idx="2654">
                  <c:v>174.097322429489</c:v>
                </c:pt>
                <c:pt idx="2655">
                  <c:v>170.48534478572401</c:v>
                </c:pt>
                <c:pt idx="2656">
                  <c:v>166.873367141958</c:v>
                </c:pt>
                <c:pt idx="2657">
                  <c:v>163.747252792192</c:v>
                </c:pt>
                <c:pt idx="2658">
                  <c:v>160.37180738318099</c:v>
                </c:pt>
                <c:pt idx="2659">
                  <c:v>160.60379877434301</c:v>
                </c:pt>
                <c:pt idx="2660">
                  <c:v>144.68810700391199</c:v>
                </c:pt>
                <c:pt idx="2661">
                  <c:v>143.03431469310701</c:v>
                </c:pt>
                <c:pt idx="2662">
                  <c:v>138.69994152058899</c:v>
                </c:pt>
                <c:pt idx="2663">
                  <c:v>147.372840918241</c:v>
                </c:pt>
                <c:pt idx="2664">
                  <c:v>133.84028159602499</c:v>
                </c:pt>
                <c:pt idx="2665">
                  <c:v>131.13614782332101</c:v>
                </c:pt>
                <c:pt idx="2666">
                  <c:v>136.73412552242499</c:v>
                </c:pt>
                <c:pt idx="2667">
                  <c:v>134.03770219505199</c:v>
                </c:pt>
                <c:pt idx="2668">
                  <c:v>132.58864595510499</c:v>
                </c:pt>
                <c:pt idx="2669">
                  <c:v>122.44525227548</c:v>
                </c:pt>
                <c:pt idx="2670">
                  <c:v>130.222976688024</c:v>
                </c:pt>
                <c:pt idx="2671">
                  <c:v>128.055944984212</c:v>
                </c:pt>
                <c:pt idx="2672">
                  <c:v>126.067892875346</c:v>
                </c:pt>
                <c:pt idx="2673">
                  <c:v>123.169780395453</c:v>
                </c:pt>
                <c:pt idx="2674">
                  <c:v>121.72072415550601</c:v>
                </c:pt>
                <c:pt idx="2675">
                  <c:v>120.27166791556</c:v>
                </c:pt>
                <c:pt idx="2676">
                  <c:v>119.54713979558601</c:v>
                </c:pt>
                <c:pt idx="2677">
                  <c:v>118.09808355564</c:v>
                </c:pt>
                <c:pt idx="2678">
                  <c:v>117.373555435667</c:v>
                </c:pt>
                <c:pt idx="2679">
                  <c:v>107.230161756041</c:v>
                </c:pt>
                <c:pt idx="2680">
                  <c:v>116.649027315693</c:v>
                </c:pt>
                <c:pt idx="2681">
                  <c:v>116.649027315693</c:v>
                </c:pt>
                <c:pt idx="2682">
                  <c:v>116.649027315693</c:v>
                </c:pt>
                <c:pt idx="2683">
                  <c:v>116.649027315693</c:v>
                </c:pt>
                <c:pt idx="2684">
                  <c:v>116.649027315693</c:v>
                </c:pt>
                <c:pt idx="2685">
                  <c:v>116.649027315693</c:v>
                </c:pt>
                <c:pt idx="2686">
                  <c:v>116.649027315693</c:v>
                </c:pt>
                <c:pt idx="2687">
                  <c:v>115.92449919572</c:v>
                </c:pt>
                <c:pt idx="2688">
                  <c:v>115.199971075747</c:v>
                </c:pt>
                <c:pt idx="2689">
                  <c:v>114.475442955774</c:v>
                </c:pt>
                <c:pt idx="2690">
                  <c:v>114.475442955774</c:v>
                </c:pt>
                <c:pt idx="2691">
                  <c:v>114.475442955774</c:v>
                </c:pt>
                <c:pt idx="2692">
                  <c:v>106.505633636068</c:v>
                </c:pt>
                <c:pt idx="2693">
                  <c:v>107.230161756041</c:v>
                </c:pt>
                <c:pt idx="2694">
                  <c:v>81.871677556977701</c:v>
                </c:pt>
                <c:pt idx="2695">
                  <c:v>116.649027315693</c:v>
                </c:pt>
                <c:pt idx="2696">
                  <c:v>115.92449919572</c:v>
                </c:pt>
                <c:pt idx="2697">
                  <c:v>115.92449919572</c:v>
                </c:pt>
                <c:pt idx="2698">
                  <c:v>114.475442955774</c:v>
                </c:pt>
                <c:pt idx="2699">
                  <c:v>97.811296196389307</c:v>
                </c:pt>
                <c:pt idx="2700">
                  <c:v>97.086768076416107</c:v>
                </c:pt>
                <c:pt idx="2701">
                  <c:v>113.026386715827</c:v>
                </c:pt>
                <c:pt idx="2702">
                  <c:v>113.026386715827</c:v>
                </c:pt>
                <c:pt idx="2703">
                  <c:v>113.7509148358</c:v>
                </c:pt>
                <c:pt idx="2704">
                  <c:v>113.026386715827</c:v>
                </c:pt>
                <c:pt idx="2705">
                  <c:v>96.362239956442806</c:v>
                </c:pt>
                <c:pt idx="2706">
                  <c:v>97.086768076416107</c:v>
                </c:pt>
                <c:pt idx="2707">
                  <c:v>113.026386715827</c:v>
                </c:pt>
                <c:pt idx="2708">
                  <c:v>113.026386715827</c:v>
                </c:pt>
                <c:pt idx="2709">
                  <c:v>95.637711836469506</c:v>
                </c:pt>
                <c:pt idx="2710">
                  <c:v>111.577330475881</c:v>
                </c:pt>
                <c:pt idx="2711">
                  <c:v>95.637711836469506</c:v>
                </c:pt>
                <c:pt idx="2712">
                  <c:v>112.301858595854</c:v>
                </c:pt>
                <c:pt idx="2713">
                  <c:v>96.362239956442806</c:v>
                </c:pt>
                <c:pt idx="2714">
                  <c:v>97.086768076416107</c:v>
                </c:pt>
                <c:pt idx="2715">
                  <c:v>94.913183716496306</c:v>
                </c:pt>
                <c:pt idx="2716">
                  <c:v>94.913183716496306</c:v>
                </c:pt>
                <c:pt idx="2717">
                  <c:v>111.577330475881</c:v>
                </c:pt>
                <c:pt idx="2718">
                  <c:v>110.852802355907</c:v>
                </c:pt>
                <c:pt idx="2719">
                  <c:v>111.577330475881</c:v>
                </c:pt>
                <c:pt idx="2720">
                  <c:v>110.852802355907</c:v>
                </c:pt>
                <c:pt idx="2721">
                  <c:v>110.852802355907</c:v>
                </c:pt>
                <c:pt idx="2722">
                  <c:v>110.852802355907</c:v>
                </c:pt>
                <c:pt idx="2723">
                  <c:v>95.637711836469506</c:v>
                </c:pt>
                <c:pt idx="2724">
                  <c:v>110.852802355907</c:v>
                </c:pt>
                <c:pt idx="2725">
                  <c:v>110.852802355907</c:v>
                </c:pt>
                <c:pt idx="2726">
                  <c:v>110.128274235934</c:v>
                </c:pt>
                <c:pt idx="2727">
                  <c:v>110.128274235934</c:v>
                </c:pt>
                <c:pt idx="2728">
                  <c:v>110.128274235934</c:v>
                </c:pt>
                <c:pt idx="2729">
                  <c:v>110.128274235934</c:v>
                </c:pt>
                <c:pt idx="2730">
                  <c:v>101.433936796255</c:v>
                </c:pt>
                <c:pt idx="2731">
                  <c:v>110.852802355907</c:v>
                </c:pt>
                <c:pt idx="2732">
                  <c:v>110.852802355907</c:v>
                </c:pt>
                <c:pt idx="2733">
                  <c:v>110.852802355907</c:v>
                </c:pt>
                <c:pt idx="2734">
                  <c:v>110.852802355907</c:v>
                </c:pt>
                <c:pt idx="2735">
                  <c:v>110.852802355907</c:v>
                </c:pt>
                <c:pt idx="2736">
                  <c:v>110.852802355907</c:v>
                </c:pt>
                <c:pt idx="2737">
                  <c:v>110.852802355907</c:v>
                </c:pt>
                <c:pt idx="2738">
                  <c:v>110.852802355907</c:v>
                </c:pt>
                <c:pt idx="2739">
                  <c:v>111.577330475881</c:v>
                </c:pt>
                <c:pt idx="2740">
                  <c:v>112.301858595854</c:v>
                </c:pt>
                <c:pt idx="2741">
                  <c:v>96.362239956442806</c:v>
                </c:pt>
                <c:pt idx="2742">
                  <c:v>96.362239956442806</c:v>
                </c:pt>
                <c:pt idx="2743">
                  <c:v>96.362239956442806</c:v>
                </c:pt>
                <c:pt idx="2744">
                  <c:v>103.607521156175</c:v>
                </c:pt>
                <c:pt idx="2745">
                  <c:v>111.577330475881</c:v>
                </c:pt>
                <c:pt idx="2746">
                  <c:v>110.852802355907</c:v>
                </c:pt>
                <c:pt idx="2747">
                  <c:v>93.464127476549805</c:v>
                </c:pt>
                <c:pt idx="2748">
                  <c:v>110.852802355907</c:v>
                </c:pt>
                <c:pt idx="2749">
                  <c:v>94.913183716496306</c:v>
                </c:pt>
                <c:pt idx="2750">
                  <c:v>96.362239956442806</c:v>
                </c:pt>
                <c:pt idx="2751">
                  <c:v>112.301858595854</c:v>
                </c:pt>
                <c:pt idx="2752">
                  <c:v>112.301858595854</c:v>
                </c:pt>
                <c:pt idx="2753">
                  <c:v>112.301858595854</c:v>
                </c:pt>
                <c:pt idx="2754">
                  <c:v>95.637711836469506</c:v>
                </c:pt>
                <c:pt idx="2755">
                  <c:v>111.577330475881</c:v>
                </c:pt>
                <c:pt idx="2756">
                  <c:v>96.362239956442806</c:v>
                </c:pt>
                <c:pt idx="2757">
                  <c:v>97.086768076416107</c:v>
                </c:pt>
                <c:pt idx="2758">
                  <c:v>97.811296196389307</c:v>
                </c:pt>
                <c:pt idx="2759">
                  <c:v>97.086768076416107</c:v>
                </c:pt>
                <c:pt idx="2760">
                  <c:v>113.026386715827</c:v>
                </c:pt>
                <c:pt idx="2761">
                  <c:v>112.301858595854</c:v>
                </c:pt>
                <c:pt idx="2762">
                  <c:v>110.852802355907</c:v>
                </c:pt>
                <c:pt idx="2763">
                  <c:v>110.128274235934</c:v>
                </c:pt>
                <c:pt idx="2764">
                  <c:v>109.403746115961</c:v>
                </c:pt>
                <c:pt idx="2765">
                  <c:v>108.679217995988</c:v>
                </c:pt>
                <c:pt idx="2766">
                  <c:v>109.403746115961</c:v>
                </c:pt>
                <c:pt idx="2767">
                  <c:v>94.913183716496306</c:v>
                </c:pt>
                <c:pt idx="2768">
                  <c:v>95.637711836469506</c:v>
                </c:pt>
                <c:pt idx="2769">
                  <c:v>113.7509148358</c:v>
                </c:pt>
                <c:pt idx="2770">
                  <c:v>113.7509148358</c:v>
                </c:pt>
                <c:pt idx="2771">
                  <c:v>114.475442955774</c:v>
                </c:pt>
                <c:pt idx="2772">
                  <c:v>97.811296196389307</c:v>
                </c:pt>
                <c:pt idx="2773">
                  <c:v>111.577330475881</c:v>
                </c:pt>
                <c:pt idx="2774">
                  <c:v>110.128274235934</c:v>
                </c:pt>
                <c:pt idx="2775">
                  <c:v>110.128274235934</c:v>
                </c:pt>
                <c:pt idx="2776">
                  <c:v>86.218846276817203</c:v>
                </c:pt>
                <c:pt idx="2777">
                  <c:v>95.637711836469506</c:v>
                </c:pt>
                <c:pt idx="2778">
                  <c:v>113.7509148358</c:v>
                </c:pt>
                <c:pt idx="2779">
                  <c:v>115.199971075747</c:v>
                </c:pt>
                <c:pt idx="2780">
                  <c:v>115.199971075747</c:v>
                </c:pt>
                <c:pt idx="2781">
                  <c:v>89.841486876683504</c:v>
                </c:pt>
                <c:pt idx="2782">
                  <c:v>113.026386715827</c:v>
                </c:pt>
                <c:pt idx="2783">
                  <c:v>111.577330475881</c:v>
                </c:pt>
                <c:pt idx="2784">
                  <c:v>95.637711836469506</c:v>
                </c:pt>
                <c:pt idx="2785">
                  <c:v>110.128274235934</c:v>
                </c:pt>
                <c:pt idx="2786">
                  <c:v>110.852802355907</c:v>
                </c:pt>
                <c:pt idx="2787">
                  <c:v>110.852802355907</c:v>
                </c:pt>
                <c:pt idx="2788">
                  <c:v>94.913183716496306</c:v>
                </c:pt>
                <c:pt idx="2789">
                  <c:v>112.301858595854</c:v>
                </c:pt>
                <c:pt idx="2790">
                  <c:v>96.362239956442806</c:v>
                </c:pt>
                <c:pt idx="2791">
                  <c:v>87.667902516763704</c:v>
                </c:pt>
                <c:pt idx="2792">
                  <c:v>113.7509148358</c:v>
                </c:pt>
                <c:pt idx="2793">
                  <c:v>113.026386715827</c:v>
                </c:pt>
                <c:pt idx="2794">
                  <c:v>95.637711836469506</c:v>
                </c:pt>
                <c:pt idx="2795">
                  <c:v>111.577330475881</c:v>
                </c:pt>
                <c:pt idx="2796">
                  <c:v>94.913183716496306</c:v>
                </c:pt>
                <c:pt idx="2797">
                  <c:v>93.464127476549805</c:v>
                </c:pt>
                <c:pt idx="2798">
                  <c:v>110.852802355907</c:v>
                </c:pt>
                <c:pt idx="2799">
                  <c:v>110.852802355907</c:v>
                </c:pt>
                <c:pt idx="2800">
                  <c:v>110.852802355907</c:v>
                </c:pt>
                <c:pt idx="2801">
                  <c:v>94.188655596523006</c:v>
                </c:pt>
                <c:pt idx="2802">
                  <c:v>110.852802355907</c:v>
                </c:pt>
                <c:pt idx="2803">
                  <c:v>94.913183716496306</c:v>
                </c:pt>
                <c:pt idx="2804">
                  <c:v>95.637711836469506</c:v>
                </c:pt>
                <c:pt idx="2805">
                  <c:v>71.728283877352197</c:v>
                </c:pt>
                <c:pt idx="2806">
                  <c:v>98.535824316362607</c:v>
                </c:pt>
                <c:pt idx="2807">
                  <c:v>97.811296196389307</c:v>
                </c:pt>
                <c:pt idx="2808">
                  <c:v>114.475442955774</c:v>
                </c:pt>
                <c:pt idx="2809">
                  <c:v>96.362239956442806</c:v>
                </c:pt>
                <c:pt idx="2810">
                  <c:v>94.913183716496306</c:v>
                </c:pt>
                <c:pt idx="2811">
                  <c:v>93.464127476549805</c:v>
                </c:pt>
                <c:pt idx="2812">
                  <c:v>109.403746115961</c:v>
                </c:pt>
                <c:pt idx="2813">
                  <c:v>110.128274235934</c:v>
                </c:pt>
                <c:pt idx="2814">
                  <c:v>95.637711836469506</c:v>
                </c:pt>
                <c:pt idx="2815">
                  <c:v>87.667902516763704</c:v>
                </c:pt>
                <c:pt idx="2816">
                  <c:v>97.086768076416107</c:v>
                </c:pt>
                <c:pt idx="2817">
                  <c:v>97.086768076416107</c:v>
                </c:pt>
                <c:pt idx="2818">
                  <c:v>71.728283877352197</c:v>
                </c:pt>
                <c:pt idx="2819">
                  <c:v>113.026386715827</c:v>
                </c:pt>
                <c:pt idx="2820">
                  <c:v>96.362239956442806</c:v>
                </c:pt>
                <c:pt idx="2821">
                  <c:v>94.188655596523006</c:v>
                </c:pt>
                <c:pt idx="2822">
                  <c:v>108.679217995988</c:v>
                </c:pt>
                <c:pt idx="2823">
                  <c:v>107.954689876014</c:v>
                </c:pt>
                <c:pt idx="2824">
                  <c:v>108.679217995988</c:v>
                </c:pt>
                <c:pt idx="2825">
                  <c:v>94.188655596523006</c:v>
                </c:pt>
                <c:pt idx="2826">
                  <c:v>110.128274235934</c:v>
                </c:pt>
                <c:pt idx="2827">
                  <c:v>94.913183716496306</c:v>
                </c:pt>
                <c:pt idx="2828">
                  <c:v>110.128274235934</c:v>
                </c:pt>
                <c:pt idx="2829">
                  <c:v>110.128274235934</c:v>
                </c:pt>
                <c:pt idx="2830">
                  <c:v>110.128274235934</c:v>
                </c:pt>
                <c:pt idx="2831">
                  <c:v>109.403746115961</c:v>
                </c:pt>
                <c:pt idx="2832">
                  <c:v>108.679217995988</c:v>
                </c:pt>
                <c:pt idx="2833">
                  <c:v>108.679217995988</c:v>
                </c:pt>
                <c:pt idx="2834">
                  <c:v>108.679217995988</c:v>
                </c:pt>
                <c:pt idx="2835">
                  <c:v>109.403746115961</c:v>
                </c:pt>
                <c:pt idx="2836">
                  <c:v>110.128274235934</c:v>
                </c:pt>
                <c:pt idx="2837">
                  <c:v>110.852802355907</c:v>
                </c:pt>
                <c:pt idx="2838">
                  <c:v>110.852802355907</c:v>
                </c:pt>
                <c:pt idx="2839">
                  <c:v>94.913183716496306</c:v>
                </c:pt>
                <c:pt idx="2840">
                  <c:v>110.852802355907</c:v>
                </c:pt>
                <c:pt idx="2841">
                  <c:v>94.188655596523006</c:v>
                </c:pt>
                <c:pt idx="2842">
                  <c:v>86.218846276817203</c:v>
                </c:pt>
                <c:pt idx="2843">
                  <c:v>110.852802355907</c:v>
                </c:pt>
                <c:pt idx="2844">
                  <c:v>110.128274235934</c:v>
                </c:pt>
                <c:pt idx="2845">
                  <c:v>110.128274235934</c:v>
                </c:pt>
                <c:pt idx="2846">
                  <c:v>84.769790036870702</c:v>
                </c:pt>
                <c:pt idx="2847">
                  <c:v>94.913183716496306</c:v>
                </c:pt>
                <c:pt idx="2848">
                  <c:v>111.577330475881</c:v>
                </c:pt>
                <c:pt idx="2849">
                  <c:v>95.637711836469506</c:v>
                </c:pt>
                <c:pt idx="2850">
                  <c:v>113.026386715827</c:v>
                </c:pt>
                <c:pt idx="2851">
                  <c:v>113.026386715827</c:v>
                </c:pt>
                <c:pt idx="2852">
                  <c:v>95.637711836469506</c:v>
                </c:pt>
                <c:pt idx="2853">
                  <c:v>112.301858595854</c:v>
                </c:pt>
                <c:pt idx="2854">
                  <c:v>95.637711836469506</c:v>
                </c:pt>
                <c:pt idx="2855">
                  <c:v>94.913183716496306</c:v>
                </c:pt>
                <c:pt idx="2856">
                  <c:v>110.852802355907</c:v>
                </c:pt>
                <c:pt idx="2857">
                  <c:v>94.913183716496306</c:v>
                </c:pt>
                <c:pt idx="2858">
                  <c:v>109.403746115961</c:v>
                </c:pt>
                <c:pt idx="2859">
                  <c:v>108.679217995988</c:v>
                </c:pt>
                <c:pt idx="2860">
                  <c:v>108.679217995988</c:v>
                </c:pt>
                <c:pt idx="2861">
                  <c:v>107.954689876014</c:v>
                </c:pt>
                <c:pt idx="2862">
                  <c:v>107.954689876014</c:v>
                </c:pt>
                <c:pt idx="2863">
                  <c:v>108.679217995988</c:v>
                </c:pt>
                <c:pt idx="2864">
                  <c:v>108.679217995988</c:v>
                </c:pt>
                <c:pt idx="2865">
                  <c:v>110.128274235934</c:v>
                </c:pt>
                <c:pt idx="2866">
                  <c:v>110.128274235934</c:v>
                </c:pt>
                <c:pt idx="2867">
                  <c:v>94.188655596523006</c:v>
                </c:pt>
                <c:pt idx="2868">
                  <c:v>102.158464916228</c:v>
                </c:pt>
                <c:pt idx="2869">
                  <c:v>94.188655596523006</c:v>
                </c:pt>
                <c:pt idx="2870">
                  <c:v>110.128274235934</c:v>
                </c:pt>
                <c:pt idx="2871">
                  <c:v>110.128274235934</c:v>
                </c:pt>
                <c:pt idx="2872">
                  <c:v>77.5245088371382</c:v>
                </c:pt>
                <c:pt idx="2873">
                  <c:v>110.128274235934</c:v>
                </c:pt>
                <c:pt idx="2874">
                  <c:v>110.128274235934</c:v>
                </c:pt>
                <c:pt idx="2875">
                  <c:v>110.852802355907</c:v>
                </c:pt>
                <c:pt idx="2876">
                  <c:v>111.577330475881</c:v>
                </c:pt>
                <c:pt idx="2877">
                  <c:v>111.577330475881</c:v>
                </c:pt>
                <c:pt idx="2878">
                  <c:v>111.577330475881</c:v>
                </c:pt>
                <c:pt idx="2879">
                  <c:v>111.577330475881</c:v>
                </c:pt>
                <c:pt idx="2880">
                  <c:v>110.852802355907</c:v>
                </c:pt>
                <c:pt idx="2881">
                  <c:v>110.852802355907</c:v>
                </c:pt>
                <c:pt idx="2882">
                  <c:v>110.128274235934</c:v>
                </c:pt>
                <c:pt idx="2883">
                  <c:v>110.128274235934</c:v>
                </c:pt>
                <c:pt idx="2884">
                  <c:v>110.128274235934</c:v>
                </c:pt>
                <c:pt idx="2885">
                  <c:v>110.852802355907</c:v>
                </c:pt>
                <c:pt idx="2886">
                  <c:v>110.852802355907</c:v>
                </c:pt>
                <c:pt idx="2887">
                  <c:v>110.128274235934</c:v>
                </c:pt>
                <c:pt idx="2888">
                  <c:v>109.403746115961</c:v>
                </c:pt>
                <c:pt idx="2889">
                  <c:v>109.403746115961</c:v>
                </c:pt>
                <c:pt idx="2890">
                  <c:v>108.679217995988</c:v>
                </c:pt>
                <c:pt idx="2891">
                  <c:v>109.403746115961</c:v>
                </c:pt>
                <c:pt idx="2892">
                  <c:v>110.128274235934</c:v>
                </c:pt>
                <c:pt idx="2893">
                  <c:v>110.852802355907</c:v>
                </c:pt>
                <c:pt idx="2894">
                  <c:v>110.852802355907</c:v>
                </c:pt>
                <c:pt idx="2895">
                  <c:v>110.128274235934</c:v>
                </c:pt>
                <c:pt idx="2896">
                  <c:v>109.403746115961</c:v>
                </c:pt>
                <c:pt idx="2897">
                  <c:v>107.954689876014</c:v>
                </c:pt>
                <c:pt idx="2898">
                  <c:v>103.607521156175</c:v>
                </c:pt>
                <c:pt idx="2899">
                  <c:v>107.230161756041</c:v>
                </c:pt>
                <c:pt idx="2900">
                  <c:v>107.230161756041</c:v>
                </c:pt>
                <c:pt idx="2901">
                  <c:v>107.954689876014</c:v>
                </c:pt>
                <c:pt idx="2902">
                  <c:v>108.679217995988</c:v>
                </c:pt>
                <c:pt idx="2903">
                  <c:v>109.403746115961</c:v>
                </c:pt>
                <c:pt idx="2904">
                  <c:v>110.852802355907</c:v>
                </c:pt>
                <c:pt idx="2905">
                  <c:v>110.852802355907</c:v>
                </c:pt>
                <c:pt idx="2906">
                  <c:v>110.852802355907</c:v>
                </c:pt>
                <c:pt idx="2907">
                  <c:v>110.128274235934</c:v>
                </c:pt>
                <c:pt idx="2908">
                  <c:v>110.128274235934</c:v>
                </c:pt>
                <c:pt idx="2909">
                  <c:v>109.403746115961</c:v>
                </c:pt>
                <c:pt idx="2910">
                  <c:v>109.403746115961</c:v>
                </c:pt>
                <c:pt idx="2911">
                  <c:v>109.403746115961</c:v>
                </c:pt>
                <c:pt idx="2912">
                  <c:v>110.128274235934</c:v>
                </c:pt>
                <c:pt idx="2913">
                  <c:v>111.577330475881</c:v>
                </c:pt>
                <c:pt idx="2914">
                  <c:v>111.577330475881</c:v>
                </c:pt>
                <c:pt idx="2915">
                  <c:v>111.577330475881</c:v>
                </c:pt>
                <c:pt idx="2916">
                  <c:v>110.852802355907</c:v>
                </c:pt>
                <c:pt idx="2917">
                  <c:v>110.128274235934</c:v>
                </c:pt>
                <c:pt idx="2918">
                  <c:v>110.852802355907</c:v>
                </c:pt>
                <c:pt idx="2919">
                  <c:v>110.852802355907</c:v>
                </c:pt>
                <c:pt idx="2920">
                  <c:v>110.852802355907</c:v>
                </c:pt>
                <c:pt idx="2921">
                  <c:v>111.577330475881</c:v>
                </c:pt>
                <c:pt idx="2922">
                  <c:v>110.852802355907</c:v>
                </c:pt>
                <c:pt idx="2923">
                  <c:v>110.852802355907</c:v>
                </c:pt>
                <c:pt idx="2924">
                  <c:v>109.403746115961</c:v>
                </c:pt>
                <c:pt idx="2925">
                  <c:v>109.403746115961</c:v>
                </c:pt>
                <c:pt idx="2926">
                  <c:v>108.679217995988</c:v>
                </c:pt>
                <c:pt idx="2927">
                  <c:v>108.679217995988</c:v>
                </c:pt>
                <c:pt idx="2928">
                  <c:v>107.954689876014</c:v>
                </c:pt>
                <c:pt idx="2929">
                  <c:v>109.403746115961</c:v>
                </c:pt>
                <c:pt idx="2930">
                  <c:v>109.403746115961</c:v>
                </c:pt>
                <c:pt idx="2931">
                  <c:v>110.128274235934</c:v>
                </c:pt>
                <c:pt idx="2932">
                  <c:v>110.128274235934</c:v>
                </c:pt>
                <c:pt idx="2933">
                  <c:v>110.128274235934</c:v>
                </c:pt>
                <c:pt idx="2934">
                  <c:v>109.403746115961</c:v>
                </c:pt>
                <c:pt idx="2935">
                  <c:v>109.403746115961</c:v>
                </c:pt>
                <c:pt idx="2936">
                  <c:v>109.403746115961</c:v>
                </c:pt>
                <c:pt idx="2937">
                  <c:v>109.403746115961</c:v>
                </c:pt>
                <c:pt idx="2938">
                  <c:v>109.403746115961</c:v>
                </c:pt>
                <c:pt idx="2939">
                  <c:v>110.852802355907</c:v>
                </c:pt>
                <c:pt idx="2940">
                  <c:v>111.577330475881</c:v>
                </c:pt>
                <c:pt idx="2941">
                  <c:v>113.7509148358</c:v>
                </c:pt>
                <c:pt idx="2942">
                  <c:v>114.475442955774</c:v>
                </c:pt>
                <c:pt idx="2943">
                  <c:v>114.475442955774</c:v>
                </c:pt>
                <c:pt idx="2944">
                  <c:v>113.026386715827</c:v>
                </c:pt>
                <c:pt idx="2945">
                  <c:v>110.852802355907</c:v>
                </c:pt>
                <c:pt idx="2946">
                  <c:v>109.403746115961</c:v>
                </c:pt>
                <c:pt idx="2947">
                  <c:v>107.230161756041</c:v>
                </c:pt>
                <c:pt idx="2948">
                  <c:v>107.230161756041</c:v>
                </c:pt>
                <c:pt idx="2949">
                  <c:v>107.230161756041</c:v>
                </c:pt>
                <c:pt idx="2950">
                  <c:v>107.954689876014</c:v>
                </c:pt>
                <c:pt idx="2951">
                  <c:v>107.954689876014</c:v>
                </c:pt>
                <c:pt idx="2952">
                  <c:v>108.679217995988</c:v>
                </c:pt>
                <c:pt idx="2953">
                  <c:v>108.679217995988</c:v>
                </c:pt>
                <c:pt idx="2954">
                  <c:v>108.679217995988</c:v>
                </c:pt>
                <c:pt idx="2955">
                  <c:v>107.954689876014</c:v>
                </c:pt>
                <c:pt idx="2956">
                  <c:v>107.230161756041</c:v>
                </c:pt>
                <c:pt idx="2957">
                  <c:v>107.230161756041</c:v>
                </c:pt>
                <c:pt idx="2958">
                  <c:v>107.230161756041</c:v>
                </c:pt>
                <c:pt idx="2959">
                  <c:v>107.954689876014</c:v>
                </c:pt>
                <c:pt idx="2960">
                  <c:v>107.954689876014</c:v>
                </c:pt>
                <c:pt idx="2961">
                  <c:v>108.679217995988</c:v>
                </c:pt>
                <c:pt idx="2962">
                  <c:v>108.679217995988</c:v>
                </c:pt>
                <c:pt idx="2963">
                  <c:v>108.679217995988</c:v>
                </c:pt>
                <c:pt idx="2964">
                  <c:v>108.679217995988</c:v>
                </c:pt>
                <c:pt idx="2965">
                  <c:v>108.679217995988</c:v>
                </c:pt>
                <c:pt idx="2966">
                  <c:v>109.403746115961</c:v>
                </c:pt>
                <c:pt idx="2967">
                  <c:v>110.128274235934</c:v>
                </c:pt>
                <c:pt idx="2968">
                  <c:v>110.128274235934</c:v>
                </c:pt>
                <c:pt idx="2969">
                  <c:v>110.128274235934</c:v>
                </c:pt>
                <c:pt idx="2970">
                  <c:v>109.403746115961</c:v>
                </c:pt>
                <c:pt idx="2971">
                  <c:v>108.679217995988</c:v>
                </c:pt>
                <c:pt idx="2972">
                  <c:v>108.679217995988</c:v>
                </c:pt>
                <c:pt idx="2973">
                  <c:v>108.679217995988</c:v>
                </c:pt>
                <c:pt idx="2974">
                  <c:v>108.679217995988</c:v>
                </c:pt>
                <c:pt idx="2975">
                  <c:v>108.679217995988</c:v>
                </c:pt>
                <c:pt idx="2976">
                  <c:v>108.679217995988</c:v>
                </c:pt>
                <c:pt idx="2977">
                  <c:v>108.679217995988</c:v>
                </c:pt>
                <c:pt idx="2978">
                  <c:v>107.954689876014</c:v>
                </c:pt>
                <c:pt idx="2979">
                  <c:v>107.954689876014</c:v>
                </c:pt>
                <c:pt idx="2980">
                  <c:v>107.954689876014</c:v>
                </c:pt>
                <c:pt idx="2981">
                  <c:v>107.954689876014</c:v>
                </c:pt>
                <c:pt idx="2982">
                  <c:v>107.230161756041</c:v>
                </c:pt>
                <c:pt idx="2983">
                  <c:v>107.954689876014</c:v>
                </c:pt>
                <c:pt idx="2984">
                  <c:v>108.679217995988</c:v>
                </c:pt>
                <c:pt idx="2985">
                  <c:v>110.128274235934</c:v>
                </c:pt>
                <c:pt idx="2986">
                  <c:v>110.128274235934</c:v>
                </c:pt>
                <c:pt idx="2987">
                  <c:v>110.128274235934</c:v>
                </c:pt>
                <c:pt idx="2988">
                  <c:v>108.679217995988</c:v>
                </c:pt>
                <c:pt idx="2989">
                  <c:v>107.954689876014</c:v>
                </c:pt>
                <c:pt idx="2990">
                  <c:v>106.505633636068</c:v>
                </c:pt>
                <c:pt idx="2991">
                  <c:v>106.505633636068</c:v>
                </c:pt>
                <c:pt idx="2992">
                  <c:v>107.954689876014</c:v>
                </c:pt>
                <c:pt idx="2993">
                  <c:v>110.128274235934</c:v>
                </c:pt>
                <c:pt idx="2994">
                  <c:v>111.577330475881</c:v>
                </c:pt>
                <c:pt idx="2995">
                  <c:v>112.301858595854</c:v>
                </c:pt>
                <c:pt idx="2996">
                  <c:v>111.577330475881</c:v>
                </c:pt>
                <c:pt idx="2997">
                  <c:v>110.852802355907</c:v>
                </c:pt>
                <c:pt idx="2998">
                  <c:v>110.128274235934</c:v>
                </c:pt>
                <c:pt idx="2999">
                  <c:v>109.403746115961</c:v>
                </c:pt>
                <c:pt idx="3000">
                  <c:v>107.954689876014</c:v>
                </c:pt>
                <c:pt idx="3001">
                  <c:v>107.230161756041</c:v>
                </c:pt>
                <c:pt idx="3002">
                  <c:v>107.230161756041</c:v>
                </c:pt>
                <c:pt idx="3003">
                  <c:v>107.230161756041</c:v>
                </c:pt>
                <c:pt idx="3004">
                  <c:v>107.230161756041</c:v>
                </c:pt>
                <c:pt idx="3005">
                  <c:v>107.954689876014</c:v>
                </c:pt>
                <c:pt idx="3006">
                  <c:v>107.954689876014</c:v>
                </c:pt>
                <c:pt idx="3007">
                  <c:v>107.954689876014</c:v>
                </c:pt>
                <c:pt idx="3008">
                  <c:v>107.954689876014</c:v>
                </c:pt>
                <c:pt idx="3009">
                  <c:v>107.954689876014</c:v>
                </c:pt>
                <c:pt idx="3010">
                  <c:v>107.954689876014</c:v>
                </c:pt>
                <c:pt idx="3011">
                  <c:v>107.954689876014</c:v>
                </c:pt>
                <c:pt idx="3012">
                  <c:v>107.954689876014</c:v>
                </c:pt>
                <c:pt idx="3013">
                  <c:v>107.954689876014</c:v>
                </c:pt>
                <c:pt idx="3014">
                  <c:v>107.954689876014</c:v>
                </c:pt>
                <c:pt idx="3015">
                  <c:v>99.260352436335793</c:v>
                </c:pt>
                <c:pt idx="3016">
                  <c:v>107.230161756041</c:v>
                </c:pt>
                <c:pt idx="3017">
                  <c:v>107.230161756041</c:v>
                </c:pt>
                <c:pt idx="3018">
                  <c:v>107.954689876014</c:v>
                </c:pt>
                <c:pt idx="3019">
                  <c:v>108.679217995988</c:v>
                </c:pt>
                <c:pt idx="3020">
                  <c:v>108.679217995988</c:v>
                </c:pt>
                <c:pt idx="3021">
                  <c:v>108.679217995988</c:v>
                </c:pt>
                <c:pt idx="3022">
                  <c:v>108.679217995988</c:v>
                </c:pt>
                <c:pt idx="3023">
                  <c:v>107.954689876014</c:v>
                </c:pt>
                <c:pt idx="3024">
                  <c:v>107.954689876014</c:v>
                </c:pt>
                <c:pt idx="3025">
                  <c:v>107.230161756041</c:v>
                </c:pt>
                <c:pt idx="3026">
                  <c:v>107.954689876014</c:v>
                </c:pt>
                <c:pt idx="3027">
                  <c:v>107.954689876014</c:v>
                </c:pt>
                <c:pt idx="3028">
                  <c:v>107.954689876014</c:v>
                </c:pt>
                <c:pt idx="3029">
                  <c:v>107.954689876014</c:v>
                </c:pt>
                <c:pt idx="3030">
                  <c:v>107.230161756041</c:v>
                </c:pt>
                <c:pt idx="3031">
                  <c:v>107.230161756041</c:v>
                </c:pt>
                <c:pt idx="3032">
                  <c:v>107.230161756041</c:v>
                </c:pt>
                <c:pt idx="3033">
                  <c:v>106.505633636068</c:v>
                </c:pt>
                <c:pt idx="3034">
                  <c:v>106.505633636068</c:v>
                </c:pt>
                <c:pt idx="3035">
                  <c:v>106.505633636068</c:v>
                </c:pt>
                <c:pt idx="3036">
                  <c:v>106.505633636068</c:v>
                </c:pt>
                <c:pt idx="3037">
                  <c:v>106.505633636068</c:v>
                </c:pt>
                <c:pt idx="3038">
                  <c:v>106.505633636068</c:v>
                </c:pt>
                <c:pt idx="3039">
                  <c:v>106.505633636068</c:v>
                </c:pt>
                <c:pt idx="3040">
                  <c:v>106.505633636068</c:v>
                </c:pt>
                <c:pt idx="3041">
                  <c:v>107.954689876014</c:v>
                </c:pt>
                <c:pt idx="3042">
                  <c:v>110.852802355907</c:v>
                </c:pt>
                <c:pt idx="3043">
                  <c:v>115.030296074421</c:v>
                </c:pt>
                <c:pt idx="3044">
                  <c:v>120.094522945622</c:v>
                </c:pt>
                <c:pt idx="3045">
                  <c:v>122.98836687202299</c:v>
                </c:pt>
                <c:pt idx="3046">
                  <c:v>124.43528883522301</c:v>
                </c:pt>
                <c:pt idx="3047">
                  <c:v>125.158749816823</c:v>
                </c:pt>
                <c:pt idx="3048">
                  <c:v>75.963403068014301</c:v>
                </c:pt>
                <c:pt idx="3049">
                  <c:v>86.941092479550207</c:v>
                </c:pt>
                <c:pt idx="3050">
                  <c:v>78.971492335591407</c:v>
                </c:pt>
                <c:pt idx="3051">
                  <c:v>87.665601583546405</c:v>
                </c:pt>
                <c:pt idx="3052">
                  <c:v>78.246983231595195</c:v>
                </c:pt>
                <c:pt idx="3053">
                  <c:v>79.696001439587704</c:v>
                </c:pt>
                <c:pt idx="3054">
                  <c:v>81.145019647580199</c:v>
                </c:pt>
                <c:pt idx="3055">
                  <c:v>81.027629939215302</c:v>
                </c:pt>
                <c:pt idx="3056">
                  <c:v>81.027629939215302</c:v>
                </c:pt>
                <c:pt idx="3057">
                  <c:v>81.027629939215302</c:v>
                </c:pt>
                <c:pt idx="3058">
                  <c:v>82.474551902415499</c:v>
                </c:pt>
                <c:pt idx="3059">
                  <c:v>82.474551902415499</c:v>
                </c:pt>
                <c:pt idx="3060">
                  <c:v>83.198012884015696</c:v>
                </c:pt>
                <c:pt idx="3061">
                  <c:v>83.198012884015696</c:v>
                </c:pt>
                <c:pt idx="3062">
                  <c:v>83.198012884015696</c:v>
                </c:pt>
                <c:pt idx="3063">
                  <c:v>83.921473865615795</c:v>
                </c:pt>
                <c:pt idx="3064">
                  <c:v>125.882210798423</c:v>
                </c:pt>
                <c:pt idx="3065">
                  <c:v>125.882210798423</c:v>
                </c:pt>
                <c:pt idx="3066">
                  <c:v>126.605671780023</c:v>
                </c:pt>
                <c:pt idx="3067">
                  <c:v>126.605671780023</c:v>
                </c:pt>
                <c:pt idx="3068">
                  <c:v>126.605671780023</c:v>
                </c:pt>
                <c:pt idx="3069">
                  <c:v>126.605671780023</c:v>
                </c:pt>
                <c:pt idx="3070">
                  <c:v>127.329132761624</c:v>
                </c:pt>
                <c:pt idx="3071">
                  <c:v>127.329132761624</c:v>
                </c:pt>
                <c:pt idx="3072">
                  <c:v>127.329132761624</c:v>
                </c:pt>
                <c:pt idx="3073">
                  <c:v>127.329132761624</c:v>
                </c:pt>
                <c:pt idx="3074">
                  <c:v>127.329132761624</c:v>
                </c:pt>
                <c:pt idx="3075">
                  <c:v>136.73412552242499</c:v>
                </c:pt>
                <c:pt idx="3076">
                  <c:v>128.05259374322401</c:v>
                </c:pt>
                <c:pt idx="3077">
                  <c:v>128.05259374322401</c:v>
                </c:pt>
                <c:pt idx="3078">
                  <c:v>128.05259374322401</c:v>
                </c:pt>
                <c:pt idx="3079">
                  <c:v>128.05259374322401</c:v>
                </c:pt>
                <c:pt idx="3080">
                  <c:v>127.86761197318</c:v>
                </c:pt>
                <c:pt idx="3081">
                  <c:v>127.86761197318</c:v>
                </c:pt>
                <c:pt idx="3082">
                  <c:v>127.86761197318</c:v>
                </c:pt>
                <c:pt idx="3083">
                  <c:v>127.86761197318</c:v>
                </c:pt>
                <c:pt idx="3084">
                  <c:v>127.86761197318</c:v>
                </c:pt>
                <c:pt idx="3085">
                  <c:v>127.86400858929299</c:v>
                </c:pt>
                <c:pt idx="3086">
                  <c:v>127.86400858929299</c:v>
                </c:pt>
                <c:pt idx="3087">
                  <c:v>127.86400858929299</c:v>
                </c:pt>
                <c:pt idx="3088">
                  <c:v>127.86400858929299</c:v>
                </c:pt>
                <c:pt idx="3089">
                  <c:v>86.687463450368298</c:v>
                </c:pt>
                <c:pt idx="3090">
                  <c:v>127.86400858929299</c:v>
                </c:pt>
                <c:pt idx="3091">
                  <c:v>127.86400858929299</c:v>
                </c:pt>
                <c:pt idx="3092">
                  <c:v>127.86400858929299</c:v>
                </c:pt>
                <c:pt idx="3093">
                  <c:v>127.86400858929299</c:v>
                </c:pt>
                <c:pt idx="3094">
                  <c:v>127.86400858929299</c:v>
                </c:pt>
                <c:pt idx="3095">
                  <c:v>87.409858979121296</c:v>
                </c:pt>
                <c:pt idx="3096">
                  <c:v>87.409858979121296</c:v>
                </c:pt>
                <c:pt idx="3097">
                  <c:v>86.687463450368298</c:v>
                </c:pt>
                <c:pt idx="3098">
                  <c:v>85.965067921615201</c:v>
                </c:pt>
                <c:pt idx="3099">
                  <c:v>86.687463450368298</c:v>
                </c:pt>
                <c:pt idx="3100">
                  <c:v>86.687463450368298</c:v>
                </c:pt>
                <c:pt idx="3101">
                  <c:v>86.687463450368298</c:v>
                </c:pt>
                <c:pt idx="3102">
                  <c:v>106.19214272670099</c:v>
                </c:pt>
                <c:pt idx="3103">
                  <c:v>87.409858979121296</c:v>
                </c:pt>
                <c:pt idx="3104">
                  <c:v>106.19214272670099</c:v>
                </c:pt>
                <c:pt idx="3105">
                  <c:v>106.914538255454</c:v>
                </c:pt>
                <c:pt idx="3106">
                  <c:v>106.19214272670099</c:v>
                </c:pt>
                <c:pt idx="3107">
                  <c:v>106.914538255454</c:v>
                </c:pt>
                <c:pt idx="3108">
                  <c:v>106.19214272670099</c:v>
                </c:pt>
                <c:pt idx="3109">
                  <c:v>106.914538255454</c:v>
                </c:pt>
                <c:pt idx="3110">
                  <c:v>106.914538255454</c:v>
                </c:pt>
                <c:pt idx="3111">
                  <c:v>107.636933784207</c:v>
                </c:pt>
                <c:pt idx="3112">
                  <c:v>107.79263971791499</c:v>
                </c:pt>
                <c:pt idx="3113">
                  <c:v>107.06919918289501</c:v>
                </c:pt>
                <c:pt idx="3114">
                  <c:v>107.79263971791499</c:v>
                </c:pt>
                <c:pt idx="3115">
                  <c:v>117.197366673169</c:v>
                </c:pt>
                <c:pt idx="3116">
                  <c:v>117.197366673169</c:v>
                </c:pt>
                <c:pt idx="3117">
                  <c:v>117.197366673169</c:v>
                </c:pt>
                <c:pt idx="3118">
                  <c:v>116.473926138149</c:v>
                </c:pt>
                <c:pt idx="3119">
                  <c:v>117.920807208189</c:v>
                </c:pt>
                <c:pt idx="3120">
                  <c:v>116.473926138149</c:v>
                </c:pt>
                <c:pt idx="3121">
                  <c:v>116.473926138149</c:v>
                </c:pt>
                <c:pt idx="3122">
                  <c:v>117.197366673169</c:v>
                </c:pt>
                <c:pt idx="3123">
                  <c:v>117.197366673169</c:v>
                </c:pt>
                <c:pt idx="3124">
                  <c:v>117.920807208189</c:v>
                </c:pt>
                <c:pt idx="3125">
                  <c:v>117.920807208189</c:v>
                </c:pt>
                <c:pt idx="3126">
                  <c:v>117.197366673169</c:v>
                </c:pt>
                <c:pt idx="3127">
                  <c:v>117.920807208189</c:v>
                </c:pt>
                <c:pt idx="3128">
                  <c:v>117.75047118675</c:v>
                </c:pt>
                <c:pt idx="3129">
                  <c:v>117.75047118675</c:v>
                </c:pt>
                <c:pt idx="3130">
                  <c:v>118.472866715503</c:v>
                </c:pt>
                <c:pt idx="3131">
                  <c:v>117.75047118675</c:v>
                </c:pt>
                <c:pt idx="3132">
                  <c:v>117.75047118675</c:v>
                </c:pt>
                <c:pt idx="3133">
                  <c:v>117.02807565799699</c:v>
                </c:pt>
                <c:pt idx="3134">
                  <c:v>117.02807565799699</c:v>
                </c:pt>
                <c:pt idx="3135">
                  <c:v>118.472866715503</c:v>
                </c:pt>
                <c:pt idx="3136">
                  <c:v>117.75047118675</c:v>
                </c:pt>
                <c:pt idx="3137">
                  <c:v>117.75047118675</c:v>
                </c:pt>
                <c:pt idx="3138">
                  <c:v>118.472866715503</c:v>
                </c:pt>
                <c:pt idx="3139">
                  <c:v>117.75047118675</c:v>
                </c:pt>
                <c:pt idx="3140">
                  <c:v>118.472866715503</c:v>
                </c:pt>
                <c:pt idx="3141">
                  <c:v>118.472866715503</c:v>
                </c:pt>
                <c:pt idx="3142">
                  <c:v>118.472866715503</c:v>
                </c:pt>
                <c:pt idx="3143">
                  <c:v>118.472866715503</c:v>
                </c:pt>
                <c:pt idx="3144">
                  <c:v>119.195262244256</c:v>
                </c:pt>
                <c:pt idx="3145">
                  <c:v>118.472866715503</c:v>
                </c:pt>
                <c:pt idx="3146">
                  <c:v>117.75047118675</c:v>
                </c:pt>
                <c:pt idx="3147">
                  <c:v>118.472866715503</c:v>
                </c:pt>
                <c:pt idx="3148">
                  <c:v>118.472866715503</c:v>
                </c:pt>
                <c:pt idx="3149">
                  <c:v>119.195262244256</c:v>
                </c:pt>
                <c:pt idx="3150">
                  <c:v>119.195262244256</c:v>
                </c:pt>
                <c:pt idx="3151">
                  <c:v>118.472866715503</c:v>
                </c:pt>
                <c:pt idx="3152">
                  <c:v>117.75047118675</c:v>
                </c:pt>
                <c:pt idx="3153">
                  <c:v>118.472866715503</c:v>
                </c:pt>
                <c:pt idx="3154">
                  <c:v>119.195262244256</c:v>
                </c:pt>
                <c:pt idx="3155">
                  <c:v>118.472866715503</c:v>
                </c:pt>
                <c:pt idx="3156">
                  <c:v>118.472866715503</c:v>
                </c:pt>
                <c:pt idx="3157">
                  <c:v>117.75047118675</c:v>
                </c:pt>
                <c:pt idx="3158">
                  <c:v>118.472866715503</c:v>
                </c:pt>
                <c:pt idx="3159">
                  <c:v>118.472866715503</c:v>
                </c:pt>
                <c:pt idx="3160">
                  <c:v>118.472866715503</c:v>
                </c:pt>
                <c:pt idx="3161">
                  <c:v>119.195262244256</c:v>
                </c:pt>
                <c:pt idx="3162">
                  <c:v>118.472866715503</c:v>
                </c:pt>
                <c:pt idx="3163">
                  <c:v>119.195262244256</c:v>
                </c:pt>
                <c:pt idx="3164">
                  <c:v>119.195262244256</c:v>
                </c:pt>
                <c:pt idx="3165">
                  <c:v>119.195262244256</c:v>
                </c:pt>
                <c:pt idx="3166">
                  <c:v>119.195262244256</c:v>
                </c:pt>
                <c:pt idx="3167">
                  <c:v>119.917657773009</c:v>
                </c:pt>
                <c:pt idx="3168">
                  <c:v>119.195262244256</c:v>
                </c:pt>
                <c:pt idx="3169">
                  <c:v>119.195262244256</c:v>
                </c:pt>
                <c:pt idx="3170">
                  <c:v>119.195262244256</c:v>
                </c:pt>
                <c:pt idx="3171">
                  <c:v>118.472866715503</c:v>
                </c:pt>
                <c:pt idx="3172">
                  <c:v>119.917657773009</c:v>
                </c:pt>
                <c:pt idx="3173">
                  <c:v>119.917657773009</c:v>
                </c:pt>
                <c:pt idx="3174">
                  <c:v>119.195262244256</c:v>
                </c:pt>
                <c:pt idx="3175">
                  <c:v>119.195262244256</c:v>
                </c:pt>
                <c:pt idx="3176">
                  <c:v>119.195262244256</c:v>
                </c:pt>
                <c:pt idx="3177">
                  <c:v>119.195262244256</c:v>
                </c:pt>
                <c:pt idx="3178">
                  <c:v>119.195262244256</c:v>
                </c:pt>
                <c:pt idx="3179">
                  <c:v>119.195262244256</c:v>
                </c:pt>
                <c:pt idx="3180">
                  <c:v>119.195262244256</c:v>
                </c:pt>
                <c:pt idx="3181">
                  <c:v>119.917657773009</c:v>
                </c:pt>
                <c:pt idx="3182">
                  <c:v>119.195262244256</c:v>
                </c:pt>
                <c:pt idx="3183">
                  <c:v>119.917657773009</c:v>
                </c:pt>
                <c:pt idx="3184">
                  <c:v>119.195262244256</c:v>
                </c:pt>
                <c:pt idx="3185">
                  <c:v>118.472866715503</c:v>
                </c:pt>
                <c:pt idx="3186">
                  <c:v>119.195262244256</c:v>
                </c:pt>
                <c:pt idx="3187">
                  <c:v>119.917657773009</c:v>
                </c:pt>
                <c:pt idx="3188">
                  <c:v>119.195262244256</c:v>
                </c:pt>
                <c:pt idx="3189">
                  <c:v>119.917657773009</c:v>
                </c:pt>
                <c:pt idx="3190">
                  <c:v>119.195262244256</c:v>
                </c:pt>
                <c:pt idx="3191">
                  <c:v>119.917657773009</c:v>
                </c:pt>
                <c:pt idx="3192">
                  <c:v>119.195262244256</c:v>
                </c:pt>
                <c:pt idx="3193">
                  <c:v>119.917657773009</c:v>
                </c:pt>
                <c:pt idx="3194">
                  <c:v>119.195262244256</c:v>
                </c:pt>
                <c:pt idx="3195">
                  <c:v>119.195262244256</c:v>
                </c:pt>
                <c:pt idx="3196">
                  <c:v>119.195262244256</c:v>
                </c:pt>
                <c:pt idx="3197">
                  <c:v>119.917657773009</c:v>
                </c:pt>
                <c:pt idx="3198">
                  <c:v>119.917657773009</c:v>
                </c:pt>
                <c:pt idx="3199">
                  <c:v>119.917657773009</c:v>
                </c:pt>
                <c:pt idx="3200">
                  <c:v>119.195262244256</c:v>
                </c:pt>
                <c:pt idx="3201">
                  <c:v>119.917657773009</c:v>
                </c:pt>
                <c:pt idx="3202">
                  <c:v>120.64005330176199</c:v>
                </c:pt>
                <c:pt idx="3203">
                  <c:v>119.917657773009</c:v>
                </c:pt>
                <c:pt idx="3204">
                  <c:v>119.917657773009</c:v>
                </c:pt>
                <c:pt idx="3205">
                  <c:v>119.917657773009</c:v>
                </c:pt>
                <c:pt idx="3206">
                  <c:v>119.917657773009</c:v>
                </c:pt>
                <c:pt idx="3207">
                  <c:v>119.917657773009</c:v>
                </c:pt>
                <c:pt idx="3208">
                  <c:v>119.917657773009</c:v>
                </c:pt>
                <c:pt idx="3209">
                  <c:v>119.917657773009</c:v>
                </c:pt>
                <c:pt idx="3210">
                  <c:v>119.917657773009</c:v>
                </c:pt>
                <c:pt idx="3211">
                  <c:v>119.917657773009</c:v>
                </c:pt>
                <c:pt idx="3212">
                  <c:v>119.917657773009</c:v>
                </c:pt>
                <c:pt idx="3213">
                  <c:v>119.917657773009</c:v>
                </c:pt>
                <c:pt idx="3214">
                  <c:v>119.917657773009</c:v>
                </c:pt>
                <c:pt idx="3215">
                  <c:v>119.917657773009</c:v>
                </c:pt>
                <c:pt idx="3216">
                  <c:v>119.917657773009</c:v>
                </c:pt>
                <c:pt idx="3217">
                  <c:v>109.80412037046599</c:v>
                </c:pt>
                <c:pt idx="3218">
                  <c:v>119.917657773009</c:v>
                </c:pt>
                <c:pt idx="3219">
                  <c:v>119.917657773009</c:v>
                </c:pt>
                <c:pt idx="3220">
                  <c:v>120.64005330176199</c:v>
                </c:pt>
                <c:pt idx="3221">
                  <c:v>120.64005330176199</c:v>
                </c:pt>
                <c:pt idx="3222">
                  <c:v>119.917657773009</c:v>
                </c:pt>
                <c:pt idx="3223">
                  <c:v>121.36244883051501</c:v>
                </c:pt>
                <c:pt idx="3224">
                  <c:v>121.36244883051501</c:v>
                </c:pt>
                <c:pt idx="3225">
                  <c:v>121.36244883051501</c:v>
                </c:pt>
                <c:pt idx="3226">
                  <c:v>122.084844359268</c:v>
                </c:pt>
                <c:pt idx="3227">
                  <c:v>122.084844359268</c:v>
                </c:pt>
                <c:pt idx="3228">
                  <c:v>122.807239888021</c:v>
                </c:pt>
                <c:pt idx="3229">
                  <c:v>122.807239888021</c:v>
                </c:pt>
                <c:pt idx="3230">
                  <c:v>122.807239888021</c:v>
                </c:pt>
                <c:pt idx="3231">
                  <c:v>122.807239888021</c:v>
                </c:pt>
                <c:pt idx="3232">
                  <c:v>124.252030945527</c:v>
                </c:pt>
                <c:pt idx="3233">
                  <c:v>124.252030945527</c:v>
                </c:pt>
                <c:pt idx="3234">
                  <c:v>123.529635416774</c:v>
                </c:pt>
                <c:pt idx="3235">
                  <c:v>140.14473257809499</c:v>
                </c:pt>
                <c:pt idx="3236">
                  <c:v>124.97442647427999</c:v>
                </c:pt>
                <c:pt idx="3237">
                  <c:v>138.69994152058899</c:v>
                </c:pt>
                <c:pt idx="3238">
                  <c:v>124.97442647427999</c:v>
                </c:pt>
                <c:pt idx="3239">
                  <c:v>123.529635416774</c:v>
                </c:pt>
                <c:pt idx="3240">
                  <c:v>123.529635416774</c:v>
                </c:pt>
                <c:pt idx="3241">
                  <c:v>124.252030945527</c:v>
                </c:pt>
                <c:pt idx="3242">
                  <c:v>124.252030945527</c:v>
                </c:pt>
                <c:pt idx="3243">
                  <c:v>123.529635416774</c:v>
                </c:pt>
                <c:pt idx="3244">
                  <c:v>138.69994152058899</c:v>
                </c:pt>
                <c:pt idx="3245">
                  <c:v>125.696822003034</c:v>
                </c:pt>
                <c:pt idx="3246">
                  <c:v>140.14473257809499</c:v>
                </c:pt>
                <c:pt idx="3247">
                  <c:v>140.14473257809499</c:v>
                </c:pt>
                <c:pt idx="3248">
                  <c:v>124.252030945527</c:v>
                </c:pt>
                <c:pt idx="3249">
                  <c:v>140.14473257809499</c:v>
                </c:pt>
                <c:pt idx="3250">
                  <c:v>124.97442647427999</c:v>
                </c:pt>
                <c:pt idx="3251">
                  <c:v>138.69994152058899</c:v>
                </c:pt>
                <c:pt idx="3252">
                  <c:v>140.14473257809499</c:v>
                </c:pt>
                <c:pt idx="3253">
                  <c:v>140.14473257809499</c:v>
                </c:pt>
                <c:pt idx="3254">
                  <c:v>124.97442647427999</c:v>
                </c:pt>
                <c:pt idx="3255">
                  <c:v>126.419217531787</c:v>
                </c:pt>
                <c:pt idx="3256">
                  <c:v>140.14473257809499</c:v>
                </c:pt>
                <c:pt idx="3257">
                  <c:v>140.14473257809499</c:v>
                </c:pt>
                <c:pt idx="3258">
                  <c:v>140.14473257809499</c:v>
                </c:pt>
                <c:pt idx="3259">
                  <c:v>138.69994152058899</c:v>
                </c:pt>
                <c:pt idx="3260">
                  <c:v>138.69994152058899</c:v>
                </c:pt>
                <c:pt idx="3261">
                  <c:v>140.14473257809499</c:v>
                </c:pt>
                <c:pt idx="3262">
                  <c:v>140.14473257809499</c:v>
                </c:pt>
                <c:pt idx="3263">
                  <c:v>138.69994152058899</c:v>
                </c:pt>
                <c:pt idx="3264">
                  <c:v>140.14473257809499</c:v>
                </c:pt>
                <c:pt idx="3265">
                  <c:v>126.419217531787</c:v>
                </c:pt>
                <c:pt idx="3266">
                  <c:v>140.14473257809499</c:v>
                </c:pt>
                <c:pt idx="3267">
                  <c:v>140.14473257809499</c:v>
                </c:pt>
                <c:pt idx="3268">
                  <c:v>140.14473257809499</c:v>
                </c:pt>
                <c:pt idx="3269">
                  <c:v>138.69994152058899</c:v>
                </c:pt>
                <c:pt idx="3270">
                  <c:v>140.14473257809499</c:v>
                </c:pt>
                <c:pt idx="3271">
                  <c:v>140.14473257809499</c:v>
                </c:pt>
                <c:pt idx="3272">
                  <c:v>138.69994152058899</c:v>
                </c:pt>
                <c:pt idx="3273">
                  <c:v>140.14473257809499</c:v>
                </c:pt>
                <c:pt idx="3274">
                  <c:v>140.14473257809499</c:v>
                </c:pt>
                <c:pt idx="3275">
                  <c:v>138.69994152058899</c:v>
                </c:pt>
                <c:pt idx="3276">
                  <c:v>140.14473257809499</c:v>
                </c:pt>
                <c:pt idx="3277">
                  <c:v>140.14473257809499</c:v>
                </c:pt>
                <c:pt idx="3278">
                  <c:v>140.14473257809499</c:v>
                </c:pt>
                <c:pt idx="3279">
                  <c:v>140.14473257809499</c:v>
                </c:pt>
                <c:pt idx="3280">
                  <c:v>140.14473257809499</c:v>
                </c:pt>
                <c:pt idx="3281">
                  <c:v>140.14473257809499</c:v>
                </c:pt>
                <c:pt idx="3282">
                  <c:v>130.031195175552</c:v>
                </c:pt>
                <c:pt idx="3283">
                  <c:v>140.14473257809499</c:v>
                </c:pt>
                <c:pt idx="3284">
                  <c:v>140.14473257809499</c:v>
                </c:pt>
                <c:pt idx="3285">
                  <c:v>140.14473257809499</c:v>
                </c:pt>
                <c:pt idx="3286">
                  <c:v>139.42233704934199</c:v>
                </c:pt>
                <c:pt idx="3287">
                  <c:v>140.14473257809499</c:v>
                </c:pt>
                <c:pt idx="3288">
                  <c:v>139.42233704934199</c:v>
                </c:pt>
                <c:pt idx="3289">
                  <c:v>127.14161306054</c:v>
                </c:pt>
                <c:pt idx="3290">
                  <c:v>127.14161306054</c:v>
                </c:pt>
                <c:pt idx="3291">
                  <c:v>140.14473257809499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9C-694B-AE14-A02696D4A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055055"/>
        <c:axId val="764058879"/>
      </c:scatterChart>
      <c:valAx>
        <c:axId val="764055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058879"/>
        <c:crosses val="autoZero"/>
        <c:crossBetween val="midCat"/>
      </c:valAx>
      <c:valAx>
        <c:axId val="76405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05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Sheet3!$A$1:$A$1261</c:f>
              <c:numCache>
                <c:formatCode>General</c:formatCode>
                <c:ptCount val="1261"/>
                <c:pt idx="0">
                  <c:v>37.252776996516502</c:v>
                </c:pt>
                <c:pt idx="1">
                  <c:v>37.252776996516502</c:v>
                </c:pt>
                <c:pt idx="2">
                  <c:v>37.252776996516502</c:v>
                </c:pt>
                <c:pt idx="3">
                  <c:v>37.252776996516502</c:v>
                </c:pt>
                <c:pt idx="4">
                  <c:v>37.252776996516502</c:v>
                </c:pt>
                <c:pt idx="5">
                  <c:v>37.244567085511299</c:v>
                </c:pt>
                <c:pt idx="6">
                  <c:v>37.244567085511299</c:v>
                </c:pt>
                <c:pt idx="7">
                  <c:v>37.252776996516502</c:v>
                </c:pt>
                <c:pt idx="8">
                  <c:v>37.244567085511299</c:v>
                </c:pt>
                <c:pt idx="9">
                  <c:v>37.252776996516502</c:v>
                </c:pt>
                <c:pt idx="10">
                  <c:v>36.843793644502597</c:v>
                </c:pt>
                <c:pt idx="11">
                  <c:v>35.7097130145034</c:v>
                </c:pt>
                <c:pt idx="12">
                  <c:v>35.412702209473302</c:v>
                </c:pt>
                <c:pt idx="13">
                  <c:v>35.817542008345299</c:v>
                </c:pt>
                <c:pt idx="14">
                  <c:v>35.819050216405302</c:v>
                </c:pt>
                <c:pt idx="15">
                  <c:v>36.632187857124798</c:v>
                </c:pt>
                <c:pt idx="16">
                  <c:v>37.032377496160699</c:v>
                </c:pt>
                <c:pt idx="17">
                  <c:v>37.040494115751599</c:v>
                </c:pt>
                <c:pt idx="18">
                  <c:v>36.736710125603103</c:v>
                </c:pt>
                <c:pt idx="19">
                  <c:v>37.138169211016098</c:v>
                </c:pt>
                <c:pt idx="20">
                  <c:v>37.252776996516502</c:v>
                </c:pt>
                <c:pt idx="21">
                  <c:v>37.252776996516502</c:v>
                </c:pt>
                <c:pt idx="22">
                  <c:v>37.244567085511299</c:v>
                </c:pt>
                <c:pt idx="23">
                  <c:v>37.252776996516502</c:v>
                </c:pt>
                <c:pt idx="24">
                  <c:v>37.252776996516502</c:v>
                </c:pt>
                <c:pt idx="25">
                  <c:v>37.252776996516502</c:v>
                </c:pt>
                <c:pt idx="26">
                  <c:v>37.252776996516502</c:v>
                </c:pt>
                <c:pt idx="27">
                  <c:v>37.252776996516502</c:v>
                </c:pt>
                <c:pt idx="28">
                  <c:v>37.252776996516502</c:v>
                </c:pt>
                <c:pt idx="29">
                  <c:v>37.252776996516502</c:v>
                </c:pt>
                <c:pt idx="30">
                  <c:v>37.252776996516502</c:v>
                </c:pt>
                <c:pt idx="31">
                  <c:v>37.244567085511299</c:v>
                </c:pt>
                <c:pt idx="32">
                  <c:v>37.244567085511299</c:v>
                </c:pt>
                <c:pt idx="33">
                  <c:v>37.252776996516502</c:v>
                </c:pt>
                <c:pt idx="34">
                  <c:v>37.244567085511299</c:v>
                </c:pt>
                <c:pt idx="35">
                  <c:v>37.252776996516502</c:v>
                </c:pt>
                <c:pt idx="36">
                  <c:v>37.252776996516502</c:v>
                </c:pt>
                <c:pt idx="37">
                  <c:v>37.244567085511299</c:v>
                </c:pt>
                <c:pt idx="38">
                  <c:v>37.244567085511299</c:v>
                </c:pt>
                <c:pt idx="39">
                  <c:v>37.244567085511299</c:v>
                </c:pt>
                <c:pt idx="40">
                  <c:v>37.252776996516502</c:v>
                </c:pt>
                <c:pt idx="41">
                  <c:v>37.252776996516502</c:v>
                </c:pt>
                <c:pt idx="42">
                  <c:v>37.252776996516502</c:v>
                </c:pt>
                <c:pt idx="43">
                  <c:v>37.252776996516502</c:v>
                </c:pt>
                <c:pt idx="44">
                  <c:v>37.244567085511299</c:v>
                </c:pt>
                <c:pt idx="45">
                  <c:v>37.252776996516502</c:v>
                </c:pt>
                <c:pt idx="46">
                  <c:v>37.244567085511299</c:v>
                </c:pt>
                <c:pt idx="47">
                  <c:v>37.252776996516502</c:v>
                </c:pt>
                <c:pt idx="48">
                  <c:v>37.252776996516502</c:v>
                </c:pt>
                <c:pt idx="49">
                  <c:v>37.244567085511299</c:v>
                </c:pt>
                <c:pt idx="50">
                  <c:v>37.244567085511299</c:v>
                </c:pt>
                <c:pt idx="51">
                  <c:v>37.252776996516502</c:v>
                </c:pt>
                <c:pt idx="52">
                  <c:v>37.252776996516502</c:v>
                </c:pt>
                <c:pt idx="53">
                  <c:v>37.252776996516502</c:v>
                </c:pt>
                <c:pt idx="54">
                  <c:v>37.252776996516502</c:v>
                </c:pt>
                <c:pt idx="55">
                  <c:v>37.252776996516502</c:v>
                </c:pt>
                <c:pt idx="56">
                  <c:v>37.252776996516502</c:v>
                </c:pt>
                <c:pt idx="57">
                  <c:v>37.252776996516502</c:v>
                </c:pt>
                <c:pt idx="58">
                  <c:v>37.252776996516502</c:v>
                </c:pt>
                <c:pt idx="59">
                  <c:v>37.252776996516502</c:v>
                </c:pt>
                <c:pt idx="60">
                  <c:v>37.252776996516502</c:v>
                </c:pt>
                <c:pt idx="61">
                  <c:v>37.252776996516502</c:v>
                </c:pt>
                <c:pt idx="62">
                  <c:v>37.252776996516502</c:v>
                </c:pt>
                <c:pt idx="63">
                  <c:v>37.244567085511299</c:v>
                </c:pt>
                <c:pt idx="64">
                  <c:v>37.252776996516502</c:v>
                </c:pt>
                <c:pt idx="65">
                  <c:v>37.252776996516502</c:v>
                </c:pt>
                <c:pt idx="66">
                  <c:v>37.244567085511299</c:v>
                </c:pt>
                <c:pt idx="67">
                  <c:v>36.536456380343097</c:v>
                </c:pt>
                <c:pt idx="68">
                  <c:v>36.536456380343097</c:v>
                </c:pt>
                <c:pt idx="69">
                  <c:v>36.536456380343097</c:v>
                </c:pt>
                <c:pt idx="70">
                  <c:v>36.536456380343097</c:v>
                </c:pt>
                <c:pt idx="71">
                  <c:v>35.820135764169798</c:v>
                </c:pt>
                <c:pt idx="72">
                  <c:v>35.820135764169798</c:v>
                </c:pt>
                <c:pt idx="73">
                  <c:v>35.820135764169798</c:v>
                </c:pt>
                <c:pt idx="74">
                  <c:v>35.095605236991297</c:v>
                </c:pt>
                <c:pt idx="75">
                  <c:v>35.095605236991297</c:v>
                </c:pt>
                <c:pt idx="76">
                  <c:v>35.1038151479964</c:v>
                </c:pt>
                <c:pt idx="77">
                  <c:v>34.379284620817998</c:v>
                </c:pt>
                <c:pt idx="78">
                  <c:v>34.387494531823101</c:v>
                </c:pt>
                <c:pt idx="79">
                  <c:v>33.671173915649703</c:v>
                </c:pt>
                <c:pt idx="80">
                  <c:v>30.805891450956398</c:v>
                </c:pt>
                <c:pt idx="81">
                  <c:v>33.671173915649703</c:v>
                </c:pt>
                <c:pt idx="82">
                  <c:v>32.954853299476397</c:v>
                </c:pt>
                <c:pt idx="83">
                  <c:v>30.805891450956398</c:v>
                </c:pt>
                <c:pt idx="84">
                  <c:v>32.238532683303099</c:v>
                </c:pt>
                <c:pt idx="85">
                  <c:v>30.805891450956398</c:v>
                </c:pt>
                <c:pt idx="86">
                  <c:v>32.238532683303099</c:v>
                </c:pt>
                <c:pt idx="87">
                  <c:v>30.805891450956398</c:v>
                </c:pt>
                <c:pt idx="88">
                  <c:v>32.238532683303099</c:v>
                </c:pt>
                <c:pt idx="89">
                  <c:v>33.6629640046446</c:v>
                </c:pt>
                <c:pt idx="90">
                  <c:v>33.671173915649703</c:v>
                </c:pt>
                <c:pt idx="91">
                  <c:v>33.6629640046446</c:v>
                </c:pt>
                <c:pt idx="92">
                  <c:v>34.387494531823101</c:v>
                </c:pt>
                <c:pt idx="93">
                  <c:v>33.6629640046446</c:v>
                </c:pt>
                <c:pt idx="94">
                  <c:v>33.671173915649703</c:v>
                </c:pt>
                <c:pt idx="95">
                  <c:v>34.387494531823101</c:v>
                </c:pt>
                <c:pt idx="96">
                  <c:v>34.387494531823101</c:v>
                </c:pt>
                <c:pt idx="97">
                  <c:v>34.387494531823101</c:v>
                </c:pt>
                <c:pt idx="98">
                  <c:v>35.1038151479964</c:v>
                </c:pt>
                <c:pt idx="99">
                  <c:v>35.1038151479964</c:v>
                </c:pt>
                <c:pt idx="100">
                  <c:v>35.1038151479964</c:v>
                </c:pt>
                <c:pt idx="101">
                  <c:v>35.820135764169798</c:v>
                </c:pt>
                <c:pt idx="102">
                  <c:v>35.820135764169798</c:v>
                </c:pt>
                <c:pt idx="103">
                  <c:v>35.811925853164603</c:v>
                </c:pt>
                <c:pt idx="104">
                  <c:v>36.528246469338001</c:v>
                </c:pt>
                <c:pt idx="105">
                  <c:v>36.528246469338001</c:v>
                </c:pt>
                <c:pt idx="106">
                  <c:v>36.536456380343097</c:v>
                </c:pt>
                <c:pt idx="107">
                  <c:v>37.252776996516502</c:v>
                </c:pt>
                <c:pt idx="108">
                  <c:v>37.244567085511299</c:v>
                </c:pt>
                <c:pt idx="109">
                  <c:v>37.252776996516502</c:v>
                </c:pt>
                <c:pt idx="110">
                  <c:v>37.252776996516502</c:v>
                </c:pt>
                <c:pt idx="111">
                  <c:v>37.244567085511299</c:v>
                </c:pt>
                <c:pt idx="112">
                  <c:v>37.244567085511299</c:v>
                </c:pt>
                <c:pt idx="113">
                  <c:v>37.252776996516502</c:v>
                </c:pt>
                <c:pt idx="114">
                  <c:v>37.252776996516502</c:v>
                </c:pt>
                <c:pt idx="115">
                  <c:v>37.252776996516502</c:v>
                </c:pt>
                <c:pt idx="116">
                  <c:v>37.244567085511299</c:v>
                </c:pt>
                <c:pt idx="117">
                  <c:v>37.244567085511299</c:v>
                </c:pt>
                <c:pt idx="118">
                  <c:v>37.244567085511299</c:v>
                </c:pt>
                <c:pt idx="119">
                  <c:v>37.252776996516502</c:v>
                </c:pt>
                <c:pt idx="120">
                  <c:v>37.252776996516502</c:v>
                </c:pt>
                <c:pt idx="121">
                  <c:v>37.244567085511299</c:v>
                </c:pt>
                <c:pt idx="122">
                  <c:v>37.252776996516502</c:v>
                </c:pt>
                <c:pt idx="123">
                  <c:v>37.252776996516502</c:v>
                </c:pt>
                <c:pt idx="124">
                  <c:v>37.252776996516502</c:v>
                </c:pt>
                <c:pt idx="125">
                  <c:v>37.244567085511299</c:v>
                </c:pt>
                <c:pt idx="126">
                  <c:v>37.252776996516502</c:v>
                </c:pt>
                <c:pt idx="127">
                  <c:v>37.252776996516502</c:v>
                </c:pt>
                <c:pt idx="128">
                  <c:v>37.252776996516502</c:v>
                </c:pt>
                <c:pt idx="129">
                  <c:v>37.252776996516502</c:v>
                </c:pt>
                <c:pt idx="130">
                  <c:v>37.252776996516502</c:v>
                </c:pt>
                <c:pt idx="131">
                  <c:v>37.252776996516502</c:v>
                </c:pt>
                <c:pt idx="132">
                  <c:v>36.528246469338001</c:v>
                </c:pt>
                <c:pt idx="133">
                  <c:v>37.252776996516502</c:v>
                </c:pt>
                <c:pt idx="134">
                  <c:v>37.252776996516502</c:v>
                </c:pt>
                <c:pt idx="135">
                  <c:v>37.244567085511299</c:v>
                </c:pt>
                <c:pt idx="136">
                  <c:v>37.252776996516502</c:v>
                </c:pt>
                <c:pt idx="137">
                  <c:v>37.244567085511299</c:v>
                </c:pt>
                <c:pt idx="138">
                  <c:v>37.252776996516502</c:v>
                </c:pt>
                <c:pt idx="139">
                  <c:v>37.252776996516502</c:v>
                </c:pt>
                <c:pt idx="140">
                  <c:v>37.244567085511299</c:v>
                </c:pt>
                <c:pt idx="141">
                  <c:v>37.244567085511299</c:v>
                </c:pt>
                <c:pt idx="142">
                  <c:v>37.252776996516502</c:v>
                </c:pt>
                <c:pt idx="143">
                  <c:v>37.252776996516502</c:v>
                </c:pt>
                <c:pt idx="144">
                  <c:v>37.252776996516502</c:v>
                </c:pt>
                <c:pt idx="145">
                  <c:v>37.252776996516502</c:v>
                </c:pt>
                <c:pt idx="146">
                  <c:v>37.252776996516502</c:v>
                </c:pt>
                <c:pt idx="147">
                  <c:v>37.252776996516502</c:v>
                </c:pt>
                <c:pt idx="148">
                  <c:v>37.252776996516502</c:v>
                </c:pt>
                <c:pt idx="149">
                  <c:v>37.252776996516502</c:v>
                </c:pt>
                <c:pt idx="150">
                  <c:v>37.244567085511299</c:v>
                </c:pt>
                <c:pt idx="151">
                  <c:v>37.252776996516502</c:v>
                </c:pt>
                <c:pt idx="152">
                  <c:v>37.252776996516502</c:v>
                </c:pt>
                <c:pt idx="153">
                  <c:v>37.252776996516502</c:v>
                </c:pt>
                <c:pt idx="154">
                  <c:v>37.252776996516502</c:v>
                </c:pt>
                <c:pt idx="155">
                  <c:v>36.536456380343097</c:v>
                </c:pt>
                <c:pt idx="156">
                  <c:v>36.536456380343097</c:v>
                </c:pt>
                <c:pt idx="157">
                  <c:v>36.528246469338001</c:v>
                </c:pt>
                <c:pt idx="158">
                  <c:v>36.536456380343097</c:v>
                </c:pt>
                <c:pt idx="159">
                  <c:v>36.536456380343097</c:v>
                </c:pt>
                <c:pt idx="160">
                  <c:v>36.536456380343097</c:v>
                </c:pt>
                <c:pt idx="161">
                  <c:v>35.820135764169798</c:v>
                </c:pt>
                <c:pt idx="162">
                  <c:v>35.820135764169798</c:v>
                </c:pt>
                <c:pt idx="163">
                  <c:v>35.811925853164603</c:v>
                </c:pt>
                <c:pt idx="164">
                  <c:v>34.387494531823101</c:v>
                </c:pt>
                <c:pt idx="165">
                  <c:v>34.387494531823101</c:v>
                </c:pt>
                <c:pt idx="166">
                  <c:v>34.379284620817998</c:v>
                </c:pt>
                <c:pt idx="167">
                  <c:v>32.946643388471301</c:v>
                </c:pt>
                <c:pt idx="168">
                  <c:v>32.954853299476397</c:v>
                </c:pt>
                <c:pt idx="169">
                  <c:v>33.6629640046446</c:v>
                </c:pt>
                <c:pt idx="170">
                  <c:v>32.238532683303099</c:v>
                </c:pt>
                <c:pt idx="171">
                  <c:v>34.387494531823101</c:v>
                </c:pt>
                <c:pt idx="172">
                  <c:v>34.387494531823101</c:v>
                </c:pt>
                <c:pt idx="173">
                  <c:v>33.6629640046446</c:v>
                </c:pt>
                <c:pt idx="174">
                  <c:v>35.095605236991297</c:v>
                </c:pt>
                <c:pt idx="175">
                  <c:v>37.252776996516502</c:v>
                </c:pt>
                <c:pt idx="176">
                  <c:v>37.252776996516502</c:v>
                </c:pt>
                <c:pt idx="177">
                  <c:v>37.252776996516502</c:v>
                </c:pt>
                <c:pt idx="178">
                  <c:v>37.244567085511299</c:v>
                </c:pt>
                <c:pt idx="179">
                  <c:v>37.252776996516502</c:v>
                </c:pt>
                <c:pt idx="180">
                  <c:v>37.244567085511299</c:v>
                </c:pt>
                <c:pt idx="181">
                  <c:v>37.244567085511299</c:v>
                </c:pt>
                <c:pt idx="182">
                  <c:v>37.252776996516502</c:v>
                </c:pt>
                <c:pt idx="183">
                  <c:v>37.252776996516502</c:v>
                </c:pt>
                <c:pt idx="184">
                  <c:v>35.820135764169798</c:v>
                </c:pt>
                <c:pt idx="185">
                  <c:v>33.671173915649703</c:v>
                </c:pt>
                <c:pt idx="186">
                  <c:v>33.671173915649703</c:v>
                </c:pt>
                <c:pt idx="187">
                  <c:v>33.6629640046446</c:v>
                </c:pt>
                <c:pt idx="188">
                  <c:v>34.387494531823101</c:v>
                </c:pt>
                <c:pt idx="189">
                  <c:v>33.671173915649703</c:v>
                </c:pt>
                <c:pt idx="190">
                  <c:v>33.671173915649703</c:v>
                </c:pt>
                <c:pt idx="191">
                  <c:v>30.805891450956398</c:v>
                </c:pt>
                <c:pt idx="192">
                  <c:v>30.805891450956398</c:v>
                </c:pt>
                <c:pt idx="193">
                  <c:v>31.522212067129701</c:v>
                </c:pt>
                <c:pt idx="194">
                  <c:v>32.238532683303099</c:v>
                </c:pt>
                <c:pt idx="195">
                  <c:v>32.238532683303099</c:v>
                </c:pt>
                <c:pt idx="196">
                  <c:v>30.805891450956398</c:v>
                </c:pt>
                <c:pt idx="197">
                  <c:v>32.238532683303099</c:v>
                </c:pt>
                <c:pt idx="198">
                  <c:v>30.805891450956398</c:v>
                </c:pt>
                <c:pt idx="199">
                  <c:v>30.805891450956398</c:v>
                </c:pt>
                <c:pt idx="200">
                  <c:v>30.805891450956398</c:v>
                </c:pt>
                <c:pt idx="201">
                  <c:v>31.522212067129701</c:v>
                </c:pt>
                <c:pt idx="202">
                  <c:v>30.805891450956398</c:v>
                </c:pt>
                <c:pt idx="203">
                  <c:v>30.797681539951199</c:v>
                </c:pt>
                <c:pt idx="204">
                  <c:v>30.797681539951199</c:v>
                </c:pt>
                <c:pt idx="205">
                  <c:v>30.805891450956398</c:v>
                </c:pt>
                <c:pt idx="206">
                  <c:v>31.522212067129701</c:v>
                </c:pt>
                <c:pt idx="207">
                  <c:v>31.514002156124601</c:v>
                </c:pt>
                <c:pt idx="208">
                  <c:v>30.797681539951199</c:v>
                </c:pt>
                <c:pt idx="209">
                  <c:v>32.238532683303099</c:v>
                </c:pt>
                <c:pt idx="210">
                  <c:v>32.238532683303099</c:v>
                </c:pt>
                <c:pt idx="211">
                  <c:v>32.238532683303099</c:v>
                </c:pt>
                <c:pt idx="212">
                  <c:v>32.954853299476397</c:v>
                </c:pt>
                <c:pt idx="213">
                  <c:v>32.946643388471301</c:v>
                </c:pt>
                <c:pt idx="214">
                  <c:v>32.238532683303099</c:v>
                </c:pt>
                <c:pt idx="215">
                  <c:v>33.6629640046446</c:v>
                </c:pt>
                <c:pt idx="216">
                  <c:v>32.954853299476397</c:v>
                </c:pt>
                <c:pt idx="217">
                  <c:v>32.954853299476397</c:v>
                </c:pt>
                <c:pt idx="218">
                  <c:v>33.671173915649703</c:v>
                </c:pt>
                <c:pt idx="219">
                  <c:v>33.671173915649703</c:v>
                </c:pt>
                <c:pt idx="220">
                  <c:v>33.671173915649703</c:v>
                </c:pt>
                <c:pt idx="221">
                  <c:v>33.671173915649703</c:v>
                </c:pt>
                <c:pt idx="222">
                  <c:v>33.671173915649703</c:v>
                </c:pt>
                <c:pt idx="223">
                  <c:v>32.954853299476397</c:v>
                </c:pt>
                <c:pt idx="224">
                  <c:v>33.671173915649703</c:v>
                </c:pt>
                <c:pt idx="225">
                  <c:v>33.671173915649703</c:v>
                </c:pt>
                <c:pt idx="226">
                  <c:v>32.954853299476397</c:v>
                </c:pt>
                <c:pt idx="227">
                  <c:v>32.954853299476397</c:v>
                </c:pt>
                <c:pt idx="228">
                  <c:v>32.954853299476397</c:v>
                </c:pt>
                <c:pt idx="229">
                  <c:v>32.954853299476397</c:v>
                </c:pt>
                <c:pt idx="230">
                  <c:v>32.946643388471301</c:v>
                </c:pt>
                <c:pt idx="231">
                  <c:v>32.238532683303099</c:v>
                </c:pt>
                <c:pt idx="232">
                  <c:v>32.238532683303099</c:v>
                </c:pt>
                <c:pt idx="233">
                  <c:v>32.230322772297903</c:v>
                </c:pt>
                <c:pt idx="234">
                  <c:v>32.238532683303099</c:v>
                </c:pt>
                <c:pt idx="235">
                  <c:v>32.238532683303099</c:v>
                </c:pt>
                <c:pt idx="236">
                  <c:v>32.230322772297903</c:v>
                </c:pt>
                <c:pt idx="237">
                  <c:v>32.954853299476397</c:v>
                </c:pt>
                <c:pt idx="238">
                  <c:v>32.946643388471301</c:v>
                </c:pt>
                <c:pt idx="239">
                  <c:v>32.230322772297903</c:v>
                </c:pt>
                <c:pt idx="240">
                  <c:v>30.805891450956398</c:v>
                </c:pt>
                <c:pt idx="241">
                  <c:v>31.522212067129701</c:v>
                </c:pt>
                <c:pt idx="242">
                  <c:v>32.946643388471301</c:v>
                </c:pt>
                <c:pt idx="243">
                  <c:v>32.954853299476397</c:v>
                </c:pt>
                <c:pt idx="244">
                  <c:v>32.954853299476397</c:v>
                </c:pt>
                <c:pt idx="245">
                  <c:v>33.6629640046446</c:v>
                </c:pt>
                <c:pt idx="246">
                  <c:v>33.671173915649703</c:v>
                </c:pt>
                <c:pt idx="247">
                  <c:v>33.671173915649703</c:v>
                </c:pt>
                <c:pt idx="248">
                  <c:v>34.387494531823101</c:v>
                </c:pt>
                <c:pt idx="249">
                  <c:v>34.387494531823101</c:v>
                </c:pt>
                <c:pt idx="250">
                  <c:v>34.387494531823101</c:v>
                </c:pt>
                <c:pt idx="251">
                  <c:v>34.379284620817998</c:v>
                </c:pt>
                <c:pt idx="252">
                  <c:v>34.387494531823101</c:v>
                </c:pt>
                <c:pt idx="253">
                  <c:v>34.387494531823101</c:v>
                </c:pt>
                <c:pt idx="254">
                  <c:v>34.387494531823101</c:v>
                </c:pt>
                <c:pt idx="255">
                  <c:v>34.387494531823101</c:v>
                </c:pt>
                <c:pt idx="256">
                  <c:v>34.387494531823101</c:v>
                </c:pt>
                <c:pt idx="257">
                  <c:v>34.379284620817998</c:v>
                </c:pt>
                <c:pt idx="258">
                  <c:v>34.387494531823101</c:v>
                </c:pt>
                <c:pt idx="259">
                  <c:v>34.387494531823101</c:v>
                </c:pt>
                <c:pt idx="260">
                  <c:v>34.387494531823101</c:v>
                </c:pt>
                <c:pt idx="261">
                  <c:v>34.387494531823101</c:v>
                </c:pt>
                <c:pt idx="262">
                  <c:v>34.387494531823101</c:v>
                </c:pt>
                <c:pt idx="263">
                  <c:v>34.379284620817998</c:v>
                </c:pt>
                <c:pt idx="264">
                  <c:v>34.387494531823101</c:v>
                </c:pt>
                <c:pt idx="265">
                  <c:v>34.387494531823101</c:v>
                </c:pt>
                <c:pt idx="266">
                  <c:v>34.379284620817998</c:v>
                </c:pt>
                <c:pt idx="267">
                  <c:v>34.387494531823101</c:v>
                </c:pt>
                <c:pt idx="268">
                  <c:v>34.387494531823101</c:v>
                </c:pt>
                <c:pt idx="269">
                  <c:v>34.387494531823101</c:v>
                </c:pt>
                <c:pt idx="270">
                  <c:v>34.387494531823101</c:v>
                </c:pt>
                <c:pt idx="271">
                  <c:v>35.095605236991297</c:v>
                </c:pt>
                <c:pt idx="272">
                  <c:v>35.095605236991297</c:v>
                </c:pt>
                <c:pt idx="273">
                  <c:v>35.1038151479964</c:v>
                </c:pt>
                <c:pt idx="274">
                  <c:v>35.1038151479964</c:v>
                </c:pt>
                <c:pt idx="275">
                  <c:v>35.1038151479964</c:v>
                </c:pt>
                <c:pt idx="276">
                  <c:v>35.1038151479964</c:v>
                </c:pt>
                <c:pt idx="277">
                  <c:v>35.1038151479964</c:v>
                </c:pt>
                <c:pt idx="278">
                  <c:v>35.820135764169798</c:v>
                </c:pt>
                <c:pt idx="279">
                  <c:v>35.820135764169798</c:v>
                </c:pt>
                <c:pt idx="280">
                  <c:v>35.820135764169798</c:v>
                </c:pt>
                <c:pt idx="281">
                  <c:v>35.811925853164603</c:v>
                </c:pt>
                <c:pt idx="282">
                  <c:v>35.811925853164603</c:v>
                </c:pt>
                <c:pt idx="283">
                  <c:v>36.536456380343097</c:v>
                </c:pt>
                <c:pt idx="284">
                  <c:v>35.820135764169798</c:v>
                </c:pt>
                <c:pt idx="285">
                  <c:v>36.536456380343097</c:v>
                </c:pt>
                <c:pt idx="286">
                  <c:v>36.536456380343097</c:v>
                </c:pt>
                <c:pt idx="287">
                  <c:v>36.536456380343097</c:v>
                </c:pt>
                <c:pt idx="288">
                  <c:v>37.244567085511299</c:v>
                </c:pt>
                <c:pt idx="289">
                  <c:v>37.252776996516502</c:v>
                </c:pt>
                <c:pt idx="290">
                  <c:v>37.960887701684698</c:v>
                </c:pt>
                <c:pt idx="291">
                  <c:v>37.969097612689801</c:v>
                </c:pt>
                <c:pt idx="292">
                  <c:v>37.960887701684698</c:v>
                </c:pt>
                <c:pt idx="293">
                  <c:v>38.685418228863199</c:v>
                </c:pt>
                <c:pt idx="294">
                  <c:v>39.401738845036498</c:v>
                </c:pt>
                <c:pt idx="295">
                  <c:v>39.393528934031302</c:v>
                </c:pt>
                <c:pt idx="296">
                  <c:v>40.118059461209803</c:v>
                </c:pt>
                <c:pt idx="297">
                  <c:v>40.118059461209803</c:v>
                </c:pt>
                <c:pt idx="298">
                  <c:v>40.118059461209803</c:v>
                </c:pt>
                <c:pt idx="299">
                  <c:v>40.1098495502047</c:v>
                </c:pt>
                <c:pt idx="300">
                  <c:v>40.834380077383202</c:v>
                </c:pt>
                <c:pt idx="301">
                  <c:v>41.5507006935565</c:v>
                </c:pt>
                <c:pt idx="302">
                  <c:v>41.5507006935565</c:v>
                </c:pt>
                <c:pt idx="303">
                  <c:v>41.5507006935565</c:v>
                </c:pt>
                <c:pt idx="304">
                  <c:v>42.267021309729898</c:v>
                </c:pt>
                <c:pt idx="305">
                  <c:v>42.975132014898101</c:v>
                </c:pt>
                <c:pt idx="306">
                  <c:v>43.699662542076602</c:v>
                </c:pt>
                <c:pt idx="307">
                  <c:v>43.6914526310714</c:v>
                </c:pt>
                <c:pt idx="308">
                  <c:v>44.415983158249901</c:v>
                </c:pt>
                <c:pt idx="309">
                  <c:v>44.415983158249901</c:v>
                </c:pt>
                <c:pt idx="310">
                  <c:v>45.132303774423299</c:v>
                </c:pt>
                <c:pt idx="311">
                  <c:v>45.132303774423299</c:v>
                </c:pt>
                <c:pt idx="312">
                  <c:v>45.848624390596598</c:v>
                </c:pt>
                <c:pt idx="313">
                  <c:v>46.564945006769896</c:v>
                </c:pt>
                <c:pt idx="314">
                  <c:v>46.564945006769896</c:v>
                </c:pt>
                <c:pt idx="315">
                  <c:v>47.281265622943302</c:v>
                </c:pt>
                <c:pt idx="316">
                  <c:v>47.9975862391166</c:v>
                </c:pt>
                <c:pt idx="317">
                  <c:v>47.989376328111497</c:v>
                </c:pt>
                <c:pt idx="318">
                  <c:v>48.713906855289999</c:v>
                </c:pt>
                <c:pt idx="319">
                  <c:v>49.430227471463297</c:v>
                </c:pt>
                <c:pt idx="320">
                  <c:v>49.422017560458201</c:v>
                </c:pt>
                <c:pt idx="321">
                  <c:v>50.146548087636702</c:v>
                </c:pt>
                <c:pt idx="322">
                  <c:v>50.146548087636702</c:v>
                </c:pt>
                <c:pt idx="323">
                  <c:v>50.862868703810001</c:v>
                </c:pt>
                <c:pt idx="324">
                  <c:v>51.579189319983399</c:v>
                </c:pt>
                <c:pt idx="325">
                  <c:v>52.295509936156698</c:v>
                </c:pt>
                <c:pt idx="326">
                  <c:v>53.011830552330103</c:v>
                </c:pt>
                <c:pt idx="327">
                  <c:v>53.011830552330103</c:v>
                </c:pt>
                <c:pt idx="328">
                  <c:v>53.728151168503402</c:v>
                </c:pt>
                <c:pt idx="329">
                  <c:v>55.160792400850099</c:v>
                </c:pt>
                <c:pt idx="330">
                  <c:v>54.444471784676701</c:v>
                </c:pt>
                <c:pt idx="331">
                  <c:v>54.436261873671597</c:v>
                </c:pt>
                <c:pt idx="332">
                  <c:v>55.160792400850099</c:v>
                </c:pt>
                <c:pt idx="333">
                  <c:v>55.160792400850099</c:v>
                </c:pt>
                <c:pt idx="334">
                  <c:v>55.877113017023397</c:v>
                </c:pt>
                <c:pt idx="335">
                  <c:v>56.593433633196803</c:v>
                </c:pt>
                <c:pt idx="336">
                  <c:v>56.593433633196803</c:v>
                </c:pt>
                <c:pt idx="337">
                  <c:v>58.026074865543499</c:v>
                </c:pt>
                <c:pt idx="338">
                  <c:v>59.450506186885001</c:v>
                </c:pt>
                <c:pt idx="339">
                  <c:v>59.458716097890203</c:v>
                </c:pt>
                <c:pt idx="340">
                  <c:v>60.175036714063502</c:v>
                </c:pt>
                <c:pt idx="341">
                  <c:v>60.175036714063502</c:v>
                </c:pt>
                <c:pt idx="342">
                  <c:v>60.8913573302369</c:v>
                </c:pt>
                <c:pt idx="343">
                  <c:v>61.599468035405003</c:v>
                </c:pt>
                <c:pt idx="344">
                  <c:v>63.748429883925098</c:v>
                </c:pt>
                <c:pt idx="345">
                  <c:v>63.040319178756903</c:v>
                </c:pt>
                <c:pt idx="346">
                  <c:v>63.756639794930202</c:v>
                </c:pt>
                <c:pt idx="347">
                  <c:v>64.4729604111036</c:v>
                </c:pt>
                <c:pt idx="348">
                  <c:v>64.4729604111036</c:v>
                </c:pt>
                <c:pt idx="349">
                  <c:v>64.464750500098404</c:v>
                </c:pt>
                <c:pt idx="350">
                  <c:v>66.621922259623602</c:v>
                </c:pt>
                <c:pt idx="351">
                  <c:v>66.613712348618506</c:v>
                </c:pt>
                <c:pt idx="352">
                  <c:v>67.338242875796993</c:v>
                </c:pt>
                <c:pt idx="353">
                  <c:v>68.054563491970299</c:v>
                </c:pt>
                <c:pt idx="354">
                  <c:v>68.046353580965203</c:v>
                </c:pt>
                <c:pt idx="355">
                  <c:v>69.487204724316996</c:v>
                </c:pt>
                <c:pt idx="356">
                  <c:v>69.487204724316996</c:v>
                </c:pt>
                <c:pt idx="357">
                  <c:v>70.911636045658597</c:v>
                </c:pt>
                <c:pt idx="358">
                  <c:v>71.627956661831902</c:v>
                </c:pt>
                <c:pt idx="359">
                  <c:v>72.352487189010404</c:v>
                </c:pt>
                <c:pt idx="360">
                  <c:v>73.068807805183695</c:v>
                </c:pt>
                <c:pt idx="361">
                  <c:v>72.344277278005194</c:v>
                </c:pt>
                <c:pt idx="362">
                  <c:v>73.068807805183695</c:v>
                </c:pt>
                <c:pt idx="363">
                  <c:v>74.501449037530406</c:v>
                </c:pt>
                <c:pt idx="364">
                  <c:v>75.209559742698602</c:v>
                </c:pt>
                <c:pt idx="365">
                  <c:v>75.934090269877103</c:v>
                </c:pt>
                <c:pt idx="366">
                  <c:v>76.650410886050395</c:v>
                </c:pt>
                <c:pt idx="367">
                  <c:v>77.3667315022238</c:v>
                </c:pt>
                <c:pt idx="368">
                  <c:v>77.3667315022238</c:v>
                </c:pt>
                <c:pt idx="369">
                  <c:v>78.083052118397106</c:v>
                </c:pt>
                <c:pt idx="370">
                  <c:v>78.799372734570497</c:v>
                </c:pt>
                <c:pt idx="371">
                  <c:v>78.791162823565401</c:v>
                </c:pt>
                <c:pt idx="372">
                  <c:v>79.507483439738706</c:v>
                </c:pt>
                <c:pt idx="373">
                  <c:v>79.515693350743803</c:v>
                </c:pt>
                <c:pt idx="374">
                  <c:v>80.232013966917194</c:v>
                </c:pt>
                <c:pt idx="375">
                  <c:v>80.223804055911998</c:v>
                </c:pt>
                <c:pt idx="376">
                  <c:v>80.948334583090499</c:v>
                </c:pt>
                <c:pt idx="377">
                  <c:v>80.948334583090499</c:v>
                </c:pt>
                <c:pt idx="378">
                  <c:v>81.664655199263905</c:v>
                </c:pt>
                <c:pt idx="379">
                  <c:v>81.656445288258794</c:v>
                </c:pt>
                <c:pt idx="380">
                  <c:v>82.380975815437196</c:v>
                </c:pt>
                <c:pt idx="381">
                  <c:v>83.097296431610602</c:v>
                </c:pt>
                <c:pt idx="382">
                  <c:v>83.813617047783893</c:v>
                </c:pt>
                <c:pt idx="383">
                  <c:v>84.529937663957298</c:v>
                </c:pt>
                <c:pt idx="384">
                  <c:v>85.246258280130604</c:v>
                </c:pt>
                <c:pt idx="385">
                  <c:v>86.678899512477301</c:v>
                </c:pt>
                <c:pt idx="386">
                  <c:v>87.395220128650607</c:v>
                </c:pt>
                <c:pt idx="387">
                  <c:v>87.395220128650607</c:v>
                </c:pt>
                <c:pt idx="388">
                  <c:v>87.387010217645496</c:v>
                </c:pt>
                <c:pt idx="389">
                  <c:v>88.103330833818802</c:v>
                </c:pt>
                <c:pt idx="390">
                  <c:v>88.827861360997304</c:v>
                </c:pt>
                <c:pt idx="391">
                  <c:v>88.827861360997304</c:v>
                </c:pt>
                <c:pt idx="392">
                  <c:v>88.827861360997304</c:v>
                </c:pt>
                <c:pt idx="393">
                  <c:v>89.544181977170695</c:v>
                </c:pt>
                <c:pt idx="394">
                  <c:v>90.252292682338904</c:v>
                </c:pt>
                <c:pt idx="395">
                  <c:v>90.260502593344</c:v>
                </c:pt>
                <c:pt idx="396">
                  <c:v>90.260502593344</c:v>
                </c:pt>
                <c:pt idx="397">
                  <c:v>90.976823209517306</c:v>
                </c:pt>
                <c:pt idx="398">
                  <c:v>91.684933914685502</c:v>
                </c:pt>
                <c:pt idx="399">
                  <c:v>92.409464441864003</c:v>
                </c:pt>
                <c:pt idx="400">
                  <c:v>92.409464441864003</c:v>
                </c:pt>
                <c:pt idx="401">
                  <c:v>92.409464441864003</c:v>
                </c:pt>
                <c:pt idx="402">
                  <c:v>93.125785058037394</c:v>
                </c:pt>
                <c:pt idx="403">
                  <c:v>93.833895763205604</c:v>
                </c:pt>
                <c:pt idx="404">
                  <c:v>93.833895763205604</c:v>
                </c:pt>
                <c:pt idx="405">
                  <c:v>94.558426290384105</c:v>
                </c:pt>
                <c:pt idx="406">
                  <c:v>95.274746906557397</c:v>
                </c:pt>
                <c:pt idx="407">
                  <c:v>95.274746906557397</c:v>
                </c:pt>
                <c:pt idx="408">
                  <c:v>95.982857611725606</c:v>
                </c:pt>
                <c:pt idx="409">
                  <c:v>96.707388138904093</c:v>
                </c:pt>
                <c:pt idx="410">
                  <c:v>96.707388138904093</c:v>
                </c:pt>
                <c:pt idx="411">
                  <c:v>96.707388138904093</c:v>
                </c:pt>
                <c:pt idx="412">
                  <c:v>97.423708755077399</c:v>
                </c:pt>
                <c:pt idx="413">
                  <c:v>97.423708755077399</c:v>
                </c:pt>
                <c:pt idx="414">
                  <c:v>97.415498844072303</c:v>
                </c:pt>
                <c:pt idx="415">
                  <c:v>97.415498844072303</c:v>
                </c:pt>
                <c:pt idx="416">
                  <c:v>98.140029371250805</c:v>
                </c:pt>
                <c:pt idx="417">
                  <c:v>98.856349987424096</c:v>
                </c:pt>
                <c:pt idx="418">
                  <c:v>98.856349987424096</c:v>
                </c:pt>
                <c:pt idx="419">
                  <c:v>98.856349987424096</c:v>
                </c:pt>
                <c:pt idx="420">
                  <c:v>99.572670603597501</c:v>
                </c:pt>
                <c:pt idx="421">
                  <c:v>99.572670603597501</c:v>
                </c:pt>
                <c:pt idx="422">
                  <c:v>100.28899121977</c:v>
                </c:pt>
                <c:pt idx="423">
                  <c:v>100.280781308765</c:v>
                </c:pt>
                <c:pt idx="424">
                  <c:v>100.28899121977</c:v>
                </c:pt>
                <c:pt idx="425">
                  <c:v>100.28899121977</c:v>
                </c:pt>
                <c:pt idx="426">
                  <c:v>101.005311835944</c:v>
                </c:pt>
                <c:pt idx="427">
                  <c:v>101.005311835944</c:v>
                </c:pt>
                <c:pt idx="428">
                  <c:v>101.713422541112</c:v>
                </c:pt>
                <c:pt idx="429">
                  <c:v>101.72163245211701</c:v>
                </c:pt>
                <c:pt idx="430">
                  <c:v>102.429743157285</c:v>
                </c:pt>
                <c:pt idx="431">
                  <c:v>102.43795306829</c:v>
                </c:pt>
                <c:pt idx="432">
                  <c:v>102.43795306829</c:v>
                </c:pt>
                <c:pt idx="433">
                  <c:v>103.154273684464</c:v>
                </c:pt>
                <c:pt idx="434">
                  <c:v>103.154273684464</c:v>
                </c:pt>
                <c:pt idx="435">
                  <c:v>103.154273684464</c:v>
                </c:pt>
                <c:pt idx="436">
                  <c:v>103.87059430063699</c:v>
                </c:pt>
                <c:pt idx="437">
                  <c:v>103.352905837636</c:v>
                </c:pt>
                <c:pt idx="438">
                  <c:v>102.193692745986</c:v>
                </c:pt>
                <c:pt idx="439">
                  <c:v>102.89392770850699</c:v>
                </c:pt>
                <c:pt idx="440">
                  <c:v>102.901929933126</c:v>
                </c:pt>
                <c:pt idx="441">
                  <c:v>103.603605870845</c:v>
                </c:pt>
                <c:pt idx="442">
                  <c:v>103.90203196595699</c:v>
                </c:pt>
                <c:pt idx="443">
                  <c:v>104.61226918663201</c:v>
                </c:pt>
                <c:pt idx="444">
                  <c:v>105.115974994442</c:v>
                </c:pt>
                <c:pt idx="445">
                  <c:v>104.908860233537</c:v>
                </c:pt>
                <c:pt idx="446">
                  <c:v>105.407335907156</c:v>
                </c:pt>
                <c:pt idx="447">
                  <c:v>106.127691676862</c:v>
                </c:pt>
                <c:pt idx="448">
                  <c:v>105.922459683517</c:v>
                </c:pt>
                <c:pt idx="449">
                  <c:v>106.42275232909699</c:v>
                </c:pt>
                <c:pt idx="450">
                  <c:v>107.45219738150401</c:v>
                </c:pt>
                <c:pt idx="451">
                  <c:v>107.45219738150401</c:v>
                </c:pt>
                <c:pt idx="452">
                  <c:v>107.45219738150401</c:v>
                </c:pt>
                <c:pt idx="453">
                  <c:v>107.45219738150401</c:v>
                </c:pt>
                <c:pt idx="454">
                  <c:v>107.45219738150401</c:v>
                </c:pt>
                <c:pt idx="455">
                  <c:v>107.45219738150401</c:v>
                </c:pt>
                <c:pt idx="456">
                  <c:v>108.160308086672</c:v>
                </c:pt>
                <c:pt idx="457">
                  <c:v>108.168517997677</c:v>
                </c:pt>
                <c:pt idx="458">
                  <c:v>108.168517997677</c:v>
                </c:pt>
                <c:pt idx="459">
                  <c:v>108.168517997677</c:v>
                </c:pt>
                <c:pt idx="460">
                  <c:v>108.876628702845</c:v>
                </c:pt>
                <c:pt idx="461">
                  <c:v>108.876628702845</c:v>
                </c:pt>
                <c:pt idx="462">
                  <c:v>109.601159230024</c:v>
                </c:pt>
                <c:pt idx="463">
                  <c:v>109.592949319019</c:v>
                </c:pt>
                <c:pt idx="464">
                  <c:v>109.601159230024</c:v>
                </c:pt>
                <c:pt idx="465">
                  <c:v>109.601159230024</c:v>
                </c:pt>
                <c:pt idx="466">
                  <c:v>110.317479846197</c:v>
                </c:pt>
                <c:pt idx="467">
                  <c:v>110.317479846197</c:v>
                </c:pt>
                <c:pt idx="468">
                  <c:v>110.317479846197</c:v>
                </c:pt>
                <c:pt idx="469">
                  <c:v>110.317479846197</c:v>
                </c:pt>
                <c:pt idx="470">
                  <c:v>111.033800462371</c:v>
                </c:pt>
                <c:pt idx="471">
                  <c:v>111.750121078544</c:v>
                </c:pt>
                <c:pt idx="472">
                  <c:v>111.741911167539</c:v>
                </c:pt>
                <c:pt idx="473">
                  <c:v>111.750121078544</c:v>
                </c:pt>
                <c:pt idx="474">
                  <c:v>111.750121078544</c:v>
                </c:pt>
                <c:pt idx="475">
                  <c:v>112.45823178371199</c:v>
                </c:pt>
                <c:pt idx="476">
                  <c:v>112.45823178371199</c:v>
                </c:pt>
                <c:pt idx="477">
                  <c:v>112.45823178371199</c:v>
                </c:pt>
                <c:pt idx="478">
                  <c:v>112.45823178371199</c:v>
                </c:pt>
                <c:pt idx="479">
                  <c:v>113.18276231089099</c:v>
                </c:pt>
                <c:pt idx="480">
                  <c:v>113.18276231089099</c:v>
                </c:pt>
                <c:pt idx="481">
                  <c:v>113.899082927064</c:v>
                </c:pt>
                <c:pt idx="482">
                  <c:v>113.174552399885</c:v>
                </c:pt>
                <c:pt idx="483">
                  <c:v>113.899082927064</c:v>
                </c:pt>
                <c:pt idx="484">
                  <c:v>113.890873016059</c:v>
                </c:pt>
                <c:pt idx="485">
                  <c:v>113.899082927064</c:v>
                </c:pt>
                <c:pt idx="486">
                  <c:v>114.61540354323699</c:v>
                </c:pt>
                <c:pt idx="487">
                  <c:v>114.607193632232</c:v>
                </c:pt>
                <c:pt idx="488">
                  <c:v>114.61540354323699</c:v>
                </c:pt>
                <c:pt idx="489">
                  <c:v>114.61540354323699</c:v>
                </c:pt>
                <c:pt idx="490">
                  <c:v>115.331724159411</c:v>
                </c:pt>
                <c:pt idx="491">
                  <c:v>115.331724159411</c:v>
                </c:pt>
                <c:pt idx="492">
                  <c:v>115.331724159411</c:v>
                </c:pt>
                <c:pt idx="493">
                  <c:v>116.048044775584</c:v>
                </c:pt>
                <c:pt idx="494">
                  <c:v>117.480686007931</c:v>
                </c:pt>
                <c:pt idx="495">
                  <c:v>118.19700662410401</c:v>
                </c:pt>
                <c:pt idx="496">
                  <c:v>124.643892169664</c:v>
                </c:pt>
                <c:pt idx="497">
                  <c:v>127.509174634357</c:v>
                </c:pt>
                <c:pt idx="498">
                  <c:v>128.225495250531</c:v>
                </c:pt>
                <c:pt idx="499">
                  <c:v>128.217285339526</c:v>
                </c:pt>
                <c:pt idx="500">
                  <c:v>128.94181586670399</c:v>
                </c:pt>
                <c:pt idx="501">
                  <c:v>129.65813648287801</c:v>
                </c:pt>
                <c:pt idx="502">
                  <c:v>129.65813648287801</c:v>
                </c:pt>
                <c:pt idx="503">
                  <c:v>130.374457099051</c:v>
                </c:pt>
                <c:pt idx="504">
                  <c:v>131.09077771522399</c:v>
                </c:pt>
                <c:pt idx="505">
                  <c:v>131.09077771522399</c:v>
                </c:pt>
                <c:pt idx="506">
                  <c:v>134.67238079609101</c:v>
                </c:pt>
                <c:pt idx="507">
                  <c:v>141.11926634165101</c:v>
                </c:pt>
                <c:pt idx="508">
                  <c:v>143.98454880634401</c:v>
                </c:pt>
                <c:pt idx="509">
                  <c:v>143.97633889533901</c:v>
                </c:pt>
                <c:pt idx="510">
                  <c:v>143.97633889533901</c:v>
                </c:pt>
                <c:pt idx="511">
                  <c:v>144.692659511513</c:v>
                </c:pt>
                <c:pt idx="512">
                  <c:v>144.700869422518</c:v>
                </c:pt>
                <c:pt idx="513">
                  <c:v>145.41719003869099</c:v>
                </c:pt>
                <c:pt idx="514">
                  <c:v>146.12530074385899</c:v>
                </c:pt>
                <c:pt idx="515">
                  <c:v>146.13351065486401</c:v>
                </c:pt>
                <c:pt idx="516">
                  <c:v>146.13351065486401</c:v>
                </c:pt>
                <c:pt idx="517">
                  <c:v>148.28247250338501</c:v>
                </c:pt>
                <c:pt idx="518">
                  <c:v>148.28247250338501</c:v>
                </c:pt>
                <c:pt idx="519">
                  <c:v>148.28247250338501</c:v>
                </c:pt>
                <c:pt idx="520">
                  <c:v>148.28247250338501</c:v>
                </c:pt>
                <c:pt idx="521">
                  <c:v>148.41613067118101</c:v>
                </c:pt>
                <c:pt idx="522">
                  <c:v>146.747747085713</c:v>
                </c:pt>
                <c:pt idx="523">
                  <c:v>146.74046782459499</c:v>
                </c:pt>
                <c:pt idx="524">
                  <c:v>146.74046782459499</c:v>
                </c:pt>
                <c:pt idx="525">
                  <c:v>146.743245787088</c:v>
                </c:pt>
                <c:pt idx="526">
                  <c:v>147.16405162652299</c:v>
                </c:pt>
                <c:pt idx="527">
                  <c:v>147.16477576615401</c:v>
                </c:pt>
                <c:pt idx="528">
                  <c:v>147.728923525488</c:v>
                </c:pt>
                <c:pt idx="529">
                  <c:v>146.87222413094301</c:v>
                </c:pt>
                <c:pt idx="530">
                  <c:v>148.14168491402901</c:v>
                </c:pt>
                <c:pt idx="531">
                  <c:v>147.429445763915</c:v>
                </c:pt>
                <c:pt idx="532">
                  <c:v>144.430097995121</c:v>
                </c:pt>
                <c:pt idx="533">
                  <c:v>147.85064738939201</c:v>
                </c:pt>
                <c:pt idx="534">
                  <c:v>141.83558695782401</c:v>
                </c:pt>
                <c:pt idx="535">
                  <c:v>141.11926634165101</c:v>
                </c:pt>
                <c:pt idx="536">
                  <c:v>141.11105643064599</c:v>
                </c:pt>
                <c:pt idx="537">
                  <c:v>143.97633889533901</c:v>
                </c:pt>
                <c:pt idx="538">
                  <c:v>147.56615188721099</c:v>
                </c:pt>
                <c:pt idx="539">
                  <c:v>147.557941976206</c:v>
                </c:pt>
                <c:pt idx="540">
                  <c:v>143.98454880634401</c:v>
                </c:pt>
                <c:pt idx="541">
                  <c:v>143.26001827916599</c:v>
                </c:pt>
                <c:pt idx="542">
                  <c:v>143.26822819017099</c:v>
                </c:pt>
                <c:pt idx="543">
                  <c:v>143.26001827916599</c:v>
                </c:pt>
                <c:pt idx="544">
                  <c:v>143.26822819017099</c:v>
                </c:pt>
                <c:pt idx="545">
                  <c:v>143.26822819017099</c:v>
                </c:pt>
                <c:pt idx="546">
                  <c:v>138.97030449313101</c:v>
                </c:pt>
                <c:pt idx="547">
                  <c:v>141.11105643064599</c:v>
                </c:pt>
                <c:pt idx="548">
                  <c:v>142.55190757399799</c:v>
                </c:pt>
                <c:pt idx="549">
                  <c:v>141.83558695782401</c:v>
                </c:pt>
                <c:pt idx="550">
                  <c:v>142.55190757399799</c:v>
                </c:pt>
                <c:pt idx="551">
                  <c:v>142.55190757399799</c:v>
                </c:pt>
                <c:pt idx="552">
                  <c:v>141.11926634165101</c:v>
                </c:pt>
                <c:pt idx="553">
                  <c:v>142.55190757399799</c:v>
                </c:pt>
                <c:pt idx="554">
                  <c:v>142.543697662993</c:v>
                </c:pt>
                <c:pt idx="555">
                  <c:v>141.83558695782401</c:v>
                </c:pt>
                <c:pt idx="556">
                  <c:v>141.83558695782401</c:v>
                </c:pt>
                <c:pt idx="557">
                  <c:v>141.83558695782401</c:v>
                </c:pt>
                <c:pt idx="558">
                  <c:v>141.83558695782401</c:v>
                </c:pt>
                <c:pt idx="559">
                  <c:v>142.543697662993</c:v>
                </c:pt>
                <c:pt idx="560">
                  <c:v>142.543697662993</c:v>
                </c:pt>
                <c:pt idx="561">
                  <c:v>142.55190757399799</c:v>
                </c:pt>
                <c:pt idx="562">
                  <c:v>142.55190757399799</c:v>
                </c:pt>
                <c:pt idx="563">
                  <c:v>142.543697662993</c:v>
                </c:pt>
                <c:pt idx="564">
                  <c:v>142.55190757399799</c:v>
                </c:pt>
                <c:pt idx="565">
                  <c:v>140.40294572547799</c:v>
                </c:pt>
                <c:pt idx="566">
                  <c:v>141.83558695782401</c:v>
                </c:pt>
                <c:pt idx="567">
                  <c:v>141.11926634165101</c:v>
                </c:pt>
                <c:pt idx="568">
                  <c:v>141.83558695782401</c:v>
                </c:pt>
                <c:pt idx="569">
                  <c:v>141.83558695782401</c:v>
                </c:pt>
                <c:pt idx="570">
                  <c:v>141.83558695782401</c:v>
                </c:pt>
                <c:pt idx="571">
                  <c:v>141.83558695782401</c:v>
                </c:pt>
                <c:pt idx="572">
                  <c:v>141.83558695782401</c:v>
                </c:pt>
                <c:pt idx="573">
                  <c:v>141.83558695782401</c:v>
                </c:pt>
                <c:pt idx="574">
                  <c:v>141.83558695782401</c:v>
                </c:pt>
                <c:pt idx="575">
                  <c:v>141.83558695782401</c:v>
                </c:pt>
                <c:pt idx="576">
                  <c:v>141.83558695782401</c:v>
                </c:pt>
                <c:pt idx="577">
                  <c:v>141.83558695782401</c:v>
                </c:pt>
                <c:pt idx="578">
                  <c:v>141.83558695782401</c:v>
                </c:pt>
                <c:pt idx="579">
                  <c:v>141.83558695782401</c:v>
                </c:pt>
                <c:pt idx="580">
                  <c:v>141.82737704681901</c:v>
                </c:pt>
                <c:pt idx="581">
                  <c:v>141.83558695782401</c:v>
                </c:pt>
                <c:pt idx="582">
                  <c:v>141.83558695782401</c:v>
                </c:pt>
                <c:pt idx="583">
                  <c:v>141.83558695782401</c:v>
                </c:pt>
                <c:pt idx="584">
                  <c:v>141.83558695782401</c:v>
                </c:pt>
                <c:pt idx="585">
                  <c:v>141.83558695782401</c:v>
                </c:pt>
                <c:pt idx="586">
                  <c:v>141.83558695782401</c:v>
                </c:pt>
                <c:pt idx="587">
                  <c:v>141.83558695782401</c:v>
                </c:pt>
                <c:pt idx="588">
                  <c:v>141.83558695782401</c:v>
                </c:pt>
                <c:pt idx="589">
                  <c:v>141.82737704681901</c:v>
                </c:pt>
                <c:pt idx="590">
                  <c:v>142.55190757399799</c:v>
                </c:pt>
                <c:pt idx="591">
                  <c:v>141.83558695782401</c:v>
                </c:pt>
                <c:pt idx="592">
                  <c:v>141.83558695782401</c:v>
                </c:pt>
                <c:pt idx="593">
                  <c:v>141.83558695782401</c:v>
                </c:pt>
                <c:pt idx="594">
                  <c:v>141.83558695782401</c:v>
                </c:pt>
                <c:pt idx="595">
                  <c:v>141.83558695782401</c:v>
                </c:pt>
                <c:pt idx="596">
                  <c:v>141.83558695782401</c:v>
                </c:pt>
                <c:pt idx="597">
                  <c:v>142.55190757399799</c:v>
                </c:pt>
                <c:pt idx="598">
                  <c:v>142.543697662993</c:v>
                </c:pt>
                <c:pt idx="599">
                  <c:v>141.83558695782401</c:v>
                </c:pt>
                <c:pt idx="600">
                  <c:v>141.11926634165101</c:v>
                </c:pt>
                <c:pt idx="601">
                  <c:v>141.11926634165101</c:v>
                </c:pt>
                <c:pt idx="602">
                  <c:v>141.11926634165101</c:v>
                </c:pt>
                <c:pt idx="603">
                  <c:v>141.11926634165101</c:v>
                </c:pt>
                <c:pt idx="604">
                  <c:v>140.39473581447299</c:v>
                </c:pt>
                <c:pt idx="605">
                  <c:v>140.39473581447299</c:v>
                </c:pt>
                <c:pt idx="606">
                  <c:v>141.11926634165101</c:v>
                </c:pt>
                <c:pt idx="607">
                  <c:v>140.40294572547799</c:v>
                </c:pt>
                <c:pt idx="608">
                  <c:v>139.686625109304</c:v>
                </c:pt>
                <c:pt idx="609">
                  <c:v>140.40294572547799</c:v>
                </c:pt>
                <c:pt idx="610">
                  <c:v>140.40294572547799</c:v>
                </c:pt>
                <c:pt idx="611">
                  <c:v>140.40294572547799</c:v>
                </c:pt>
                <c:pt idx="612">
                  <c:v>140.39473581447299</c:v>
                </c:pt>
                <c:pt idx="613">
                  <c:v>141.11105643064599</c:v>
                </c:pt>
                <c:pt idx="614">
                  <c:v>140.40294572547799</c:v>
                </c:pt>
                <c:pt idx="615">
                  <c:v>140.40294572547799</c:v>
                </c:pt>
                <c:pt idx="616">
                  <c:v>140.39473581447299</c:v>
                </c:pt>
                <c:pt idx="617">
                  <c:v>140.40294572547799</c:v>
                </c:pt>
                <c:pt idx="618">
                  <c:v>140.40294572547799</c:v>
                </c:pt>
                <c:pt idx="619">
                  <c:v>140.40294572547799</c:v>
                </c:pt>
                <c:pt idx="620">
                  <c:v>141.11105643064599</c:v>
                </c:pt>
                <c:pt idx="621">
                  <c:v>140.40294572547799</c:v>
                </c:pt>
                <c:pt idx="622">
                  <c:v>141.11926634165101</c:v>
                </c:pt>
                <c:pt idx="623">
                  <c:v>140.39473581447299</c:v>
                </c:pt>
                <c:pt idx="624">
                  <c:v>141.11926634165101</c:v>
                </c:pt>
                <c:pt idx="625">
                  <c:v>140.39473581447299</c:v>
                </c:pt>
                <c:pt idx="626">
                  <c:v>140.40294572547799</c:v>
                </c:pt>
                <c:pt idx="627">
                  <c:v>141.11926634165101</c:v>
                </c:pt>
                <c:pt idx="628">
                  <c:v>141.11926634165101</c:v>
                </c:pt>
                <c:pt idx="629">
                  <c:v>141.11926634165101</c:v>
                </c:pt>
                <c:pt idx="630">
                  <c:v>140.40294572547799</c:v>
                </c:pt>
                <c:pt idx="631">
                  <c:v>141.11105643064599</c:v>
                </c:pt>
                <c:pt idx="632">
                  <c:v>140.40294572547799</c:v>
                </c:pt>
                <c:pt idx="633">
                  <c:v>140.40294572547799</c:v>
                </c:pt>
                <c:pt idx="634">
                  <c:v>141.11926634165101</c:v>
                </c:pt>
                <c:pt idx="635">
                  <c:v>141.11926634165101</c:v>
                </c:pt>
                <c:pt idx="636">
                  <c:v>140.40294572547799</c:v>
                </c:pt>
                <c:pt idx="637">
                  <c:v>141.11926634165101</c:v>
                </c:pt>
                <c:pt idx="638">
                  <c:v>141.11926634165101</c:v>
                </c:pt>
                <c:pt idx="639">
                  <c:v>141.11105643064599</c:v>
                </c:pt>
                <c:pt idx="640">
                  <c:v>140.40294572547799</c:v>
                </c:pt>
                <c:pt idx="641">
                  <c:v>141.11926634165101</c:v>
                </c:pt>
                <c:pt idx="642">
                  <c:v>141.11105643064599</c:v>
                </c:pt>
                <c:pt idx="643">
                  <c:v>140.40294572547799</c:v>
                </c:pt>
                <c:pt idx="644">
                  <c:v>141.11926634165101</c:v>
                </c:pt>
                <c:pt idx="645">
                  <c:v>141.11926634165101</c:v>
                </c:pt>
                <c:pt idx="646">
                  <c:v>141.11926634165101</c:v>
                </c:pt>
                <c:pt idx="647">
                  <c:v>141.11926634165101</c:v>
                </c:pt>
                <c:pt idx="648">
                  <c:v>140.40294572547799</c:v>
                </c:pt>
                <c:pt idx="649">
                  <c:v>140.40294572547799</c:v>
                </c:pt>
                <c:pt idx="650">
                  <c:v>140.39473581447299</c:v>
                </c:pt>
                <c:pt idx="651">
                  <c:v>138.97030449313101</c:v>
                </c:pt>
                <c:pt idx="652">
                  <c:v>139.686625109304</c:v>
                </c:pt>
                <c:pt idx="653">
                  <c:v>139.686625109304</c:v>
                </c:pt>
                <c:pt idx="654">
                  <c:v>139.686625109304</c:v>
                </c:pt>
                <c:pt idx="655">
                  <c:v>139.686625109304</c:v>
                </c:pt>
                <c:pt idx="656">
                  <c:v>140.40294572547799</c:v>
                </c:pt>
                <c:pt idx="657">
                  <c:v>140.39473581447299</c:v>
                </c:pt>
                <c:pt idx="658">
                  <c:v>139.686625109304</c:v>
                </c:pt>
                <c:pt idx="659">
                  <c:v>139.686625109304</c:v>
                </c:pt>
                <c:pt idx="660">
                  <c:v>140.39473581447299</c:v>
                </c:pt>
                <c:pt idx="661">
                  <c:v>139.686625109304</c:v>
                </c:pt>
                <c:pt idx="662">
                  <c:v>139.686625109304</c:v>
                </c:pt>
                <c:pt idx="663">
                  <c:v>140.40294572547799</c:v>
                </c:pt>
                <c:pt idx="664">
                  <c:v>140.40294572547799</c:v>
                </c:pt>
                <c:pt idx="665">
                  <c:v>139.686625109304</c:v>
                </c:pt>
                <c:pt idx="666">
                  <c:v>140.40294572547799</c:v>
                </c:pt>
                <c:pt idx="667">
                  <c:v>140.40294572547799</c:v>
                </c:pt>
                <c:pt idx="668">
                  <c:v>140.40294572547799</c:v>
                </c:pt>
                <c:pt idx="669">
                  <c:v>140.40294572547799</c:v>
                </c:pt>
                <c:pt idx="670">
                  <c:v>140.40294572547799</c:v>
                </c:pt>
                <c:pt idx="671">
                  <c:v>140.40294572547799</c:v>
                </c:pt>
                <c:pt idx="672">
                  <c:v>140.39473581447299</c:v>
                </c:pt>
                <c:pt idx="673">
                  <c:v>139.686625109304</c:v>
                </c:pt>
                <c:pt idx="674">
                  <c:v>140.40294572547799</c:v>
                </c:pt>
                <c:pt idx="675">
                  <c:v>140.40294572547799</c:v>
                </c:pt>
                <c:pt idx="676">
                  <c:v>140.40294572547799</c:v>
                </c:pt>
                <c:pt idx="677">
                  <c:v>140.40294572547799</c:v>
                </c:pt>
                <c:pt idx="678">
                  <c:v>141.11926634165101</c:v>
                </c:pt>
                <c:pt idx="679">
                  <c:v>140.39473581447299</c:v>
                </c:pt>
                <c:pt idx="680">
                  <c:v>140.39473581447299</c:v>
                </c:pt>
                <c:pt idx="681">
                  <c:v>140.40294572547799</c:v>
                </c:pt>
                <c:pt idx="682">
                  <c:v>140.40294572547799</c:v>
                </c:pt>
                <c:pt idx="683">
                  <c:v>140.40294572547799</c:v>
                </c:pt>
                <c:pt idx="684">
                  <c:v>140.40294572547799</c:v>
                </c:pt>
                <c:pt idx="685">
                  <c:v>140.40294572547799</c:v>
                </c:pt>
                <c:pt idx="686">
                  <c:v>140.40294572547799</c:v>
                </c:pt>
                <c:pt idx="687">
                  <c:v>140.40294572547799</c:v>
                </c:pt>
                <c:pt idx="688">
                  <c:v>140.40294572547799</c:v>
                </c:pt>
                <c:pt idx="689">
                  <c:v>140.39473581447299</c:v>
                </c:pt>
                <c:pt idx="690">
                  <c:v>140.39473581447299</c:v>
                </c:pt>
                <c:pt idx="691">
                  <c:v>139.67841519829901</c:v>
                </c:pt>
                <c:pt idx="692">
                  <c:v>139.686625109304</c:v>
                </c:pt>
                <c:pt idx="693">
                  <c:v>139.686625109304</c:v>
                </c:pt>
                <c:pt idx="694">
                  <c:v>139.686625109304</c:v>
                </c:pt>
                <c:pt idx="695">
                  <c:v>139.686625109304</c:v>
                </c:pt>
                <c:pt idx="696">
                  <c:v>139.686625109304</c:v>
                </c:pt>
                <c:pt idx="697">
                  <c:v>139.686625109304</c:v>
                </c:pt>
                <c:pt idx="698">
                  <c:v>139.686625109304</c:v>
                </c:pt>
                <c:pt idx="699">
                  <c:v>139.686625109304</c:v>
                </c:pt>
                <c:pt idx="700">
                  <c:v>139.686625109304</c:v>
                </c:pt>
                <c:pt idx="701">
                  <c:v>139.67841519829901</c:v>
                </c:pt>
                <c:pt idx="702">
                  <c:v>139.686625109304</c:v>
                </c:pt>
                <c:pt idx="703">
                  <c:v>139.686625109304</c:v>
                </c:pt>
                <c:pt idx="704">
                  <c:v>139.67841519829901</c:v>
                </c:pt>
                <c:pt idx="705">
                  <c:v>139.686625109304</c:v>
                </c:pt>
                <c:pt idx="706">
                  <c:v>139.686625109304</c:v>
                </c:pt>
                <c:pt idx="707">
                  <c:v>139.686625109304</c:v>
                </c:pt>
                <c:pt idx="708">
                  <c:v>139.686625109304</c:v>
                </c:pt>
                <c:pt idx="709">
                  <c:v>139.686625109304</c:v>
                </c:pt>
                <c:pt idx="710">
                  <c:v>139.686625109304</c:v>
                </c:pt>
                <c:pt idx="711">
                  <c:v>140.40294572547799</c:v>
                </c:pt>
                <c:pt idx="712">
                  <c:v>139.67841519829901</c:v>
                </c:pt>
                <c:pt idx="713">
                  <c:v>140.39473581447299</c:v>
                </c:pt>
                <c:pt idx="714">
                  <c:v>140.39473581447299</c:v>
                </c:pt>
                <c:pt idx="715">
                  <c:v>140.40294572547799</c:v>
                </c:pt>
                <c:pt idx="716">
                  <c:v>140.40294572547799</c:v>
                </c:pt>
                <c:pt idx="717">
                  <c:v>140.39473581447299</c:v>
                </c:pt>
                <c:pt idx="718">
                  <c:v>139.686625109304</c:v>
                </c:pt>
                <c:pt idx="719">
                  <c:v>140.40294572547799</c:v>
                </c:pt>
                <c:pt idx="720">
                  <c:v>139.686625109304</c:v>
                </c:pt>
                <c:pt idx="721">
                  <c:v>140.39473581447299</c:v>
                </c:pt>
                <c:pt idx="722">
                  <c:v>139.67841519829901</c:v>
                </c:pt>
                <c:pt idx="723">
                  <c:v>139.686625109304</c:v>
                </c:pt>
                <c:pt idx="724">
                  <c:v>140.40294572547799</c:v>
                </c:pt>
                <c:pt idx="725">
                  <c:v>139.686625109304</c:v>
                </c:pt>
                <c:pt idx="726">
                  <c:v>140.40294572547799</c:v>
                </c:pt>
                <c:pt idx="727">
                  <c:v>140.40294572547799</c:v>
                </c:pt>
                <c:pt idx="728">
                  <c:v>140.40294572547799</c:v>
                </c:pt>
                <c:pt idx="729">
                  <c:v>140.39473581447299</c:v>
                </c:pt>
                <c:pt idx="730">
                  <c:v>140.40294572547799</c:v>
                </c:pt>
                <c:pt idx="731">
                  <c:v>139.686625109304</c:v>
                </c:pt>
                <c:pt idx="732">
                  <c:v>138.96209458212601</c:v>
                </c:pt>
                <c:pt idx="733">
                  <c:v>138.97030449313101</c:v>
                </c:pt>
                <c:pt idx="734">
                  <c:v>137.529453349779</c:v>
                </c:pt>
                <c:pt idx="735">
                  <c:v>138.24577396595299</c:v>
                </c:pt>
                <c:pt idx="736">
                  <c:v>136.81313273360601</c:v>
                </c:pt>
                <c:pt idx="737">
                  <c:v>136.82134264461101</c:v>
                </c:pt>
                <c:pt idx="738">
                  <c:v>136.81313273360601</c:v>
                </c:pt>
                <c:pt idx="739">
                  <c:v>136.09681211743299</c:v>
                </c:pt>
                <c:pt idx="740">
                  <c:v>136.10502202843799</c:v>
                </c:pt>
                <c:pt idx="741">
                  <c:v>136.10502202843799</c:v>
                </c:pt>
                <c:pt idx="742">
                  <c:v>136.10502202843799</c:v>
                </c:pt>
                <c:pt idx="743">
                  <c:v>135.388701412264</c:v>
                </c:pt>
                <c:pt idx="744">
                  <c:v>135.388701412264</c:v>
                </c:pt>
                <c:pt idx="745">
                  <c:v>135.388701412264</c:v>
                </c:pt>
                <c:pt idx="746">
                  <c:v>135.380491501259</c:v>
                </c:pt>
                <c:pt idx="747">
                  <c:v>134.67238079609101</c:v>
                </c:pt>
                <c:pt idx="748">
                  <c:v>135.388701412264</c:v>
                </c:pt>
                <c:pt idx="749">
                  <c:v>133.95606017991801</c:v>
                </c:pt>
                <c:pt idx="750">
                  <c:v>134.67238079609101</c:v>
                </c:pt>
                <c:pt idx="751">
                  <c:v>133.95606017991801</c:v>
                </c:pt>
                <c:pt idx="752">
                  <c:v>133.95606017991801</c:v>
                </c:pt>
                <c:pt idx="753">
                  <c:v>133.239739563744</c:v>
                </c:pt>
                <c:pt idx="754">
                  <c:v>133.95606017991801</c:v>
                </c:pt>
                <c:pt idx="755">
                  <c:v>133.95606017991801</c:v>
                </c:pt>
                <c:pt idx="756">
                  <c:v>133.239739563744</c:v>
                </c:pt>
                <c:pt idx="757">
                  <c:v>133.95606017991801</c:v>
                </c:pt>
                <c:pt idx="758">
                  <c:v>133.95606017991801</c:v>
                </c:pt>
                <c:pt idx="759">
                  <c:v>133.94785026891299</c:v>
                </c:pt>
                <c:pt idx="760">
                  <c:v>133.231529652739</c:v>
                </c:pt>
                <c:pt idx="761">
                  <c:v>133.95606017991801</c:v>
                </c:pt>
                <c:pt idx="762">
                  <c:v>133.95606017991801</c:v>
                </c:pt>
                <c:pt idx="763">
                  <c:v>133.239739563744</c:v>
                </c:pt>
                <c:pt idx="764">
                  <c:v>133.239739563744</c:v>
                </c:pt>
                <c:pt idx="765">
                  <c:v>133.239739563744</c:v>
                </c:pt>
                <c:pt idx="766">
                  <c:v>133.231529652739</c:v>
                </c:pt>
                <c:pt idx="767">
                  <c:v>133.239739563744</c:v>
                </c:pt>
                <c:pt idx="768">
                  <c:v>133.239739563744</c:v>
                </c:pt>
                <c:pt idx="769">
                  <c:v>133.239739563744</c:v>
                </c:pt>
                <c:pt idx="770">
                  <c:v>133.231529652739</c:v>
                </c:pt>
                <c:pt idx="771">
                  <c:v>133.239739563744</c:v>
                </c:pt>
                <c:pt idx="772">
                  <c:v>133.239739563744</c:v>
                </c:pt>
                <c:pt idx="773">
                  <c:v>133.239739563744</c:v>
                </c:pt>
                <c:pt idx="774">
                  <c:v>133.231529652739</c:v>
                </c:pt>
                <c:pt idx="775">
                  <c:v>133.231529652739</c:v>
                </c:pt>
                <c:pt idx="776">
                  <c:v>133.95606017991801</c:v>
                </c:pt>
                <c:pt idx="777">
                  <c:v>132.51520903656601</c:v>
                </c:pt>
                <c:pt idx="778">
                  <c:v>133.231529652739</c:v>
                </c:pt>
                <c:pt idx="779">
                  <c:v>132.523418947571</c:v>
                </c:pt>
                <c:pt idx="780">
                  <c:v>132.523418947571</c:v>
                </c:pt>
                <c:pt idx="781">
                  <c:v>132.51520903656601</c:v>
                </c:pt>
                <c:pt idx="782">
                  <c:v>132.523418947571</c:v>
                </c:pt>
                <c:pt idx="783">
                  <c:v>132.523418947571</c:v>
                </c:pt>
                <c:pt idx="784">
                  <c:v>132.523418947571</c:v>
                </c:pt>
                <c:pt idx="785">
                  <c:v>132.523418947571</c:v>
                </c:pt>
                <c:pt idx="786">
                  <c:v>132.51520903656601</c:v>
                </c:pt>
                <c:pt idx="787">
                  <c:v>132.523418947571</c:v>
                </c:pt>
                <c:pt idx="788">
                  <c:v>132.51520903656601</c:v>
                </c:pt>
                <c:pt idx="789">
                  <c:v>132.523418947571</c:v>
                </c:pt>
                <c:pt idx="790">
                  <c:v>132.523418947571</c:v>
                </c:pt>
                <c:pt idx="791">
                  <c:v>131.80709833139801</c:v>
                </c:pt>
                <c:pt idx="792">
                  <c:v>131.80709833139801</c:v>
                </c:pt>
                <c:pt idx="793">
                  <c:v>131.80709833139801</c:v>
                </c:pt>
                <c:pt idx="794">
                  <c:v>131.80709833139801</c:v>
                </c:pt>
                <c:pt idx="795">
                  <c:v>132.523418947571</c:v>
                </c:pt>
                <c:pt idx="796">
                  <c:v>131.80709833139801</c:v>
                </c:pt>
                <c:pt idx="797">
                  <c:v>131.79888842039199</c:v>
                </c:pt>
                <c:pt idx="798">
                  <c:v>131.80709833139801</c:v>
                </c:pt>
                <c:pt idx="799">
                  <c:v>132.51520903656601</c:v>
                </c:pt>
                <c:pt idx="800">
                  <c:v>131.80709833139801</c:v>
                </c:pt>
                <c:pt idx="801">
                  <c:v>131.80709833139801</c:v>
                </c:pt>
                <c:pt idx="802">
                  <c:v>132.523418947571</c:v>
                </c:pt>
                <c:pt idx="803">
                  <c:v>131.80709833139801</c:v>
                </c:pt>
                <c:pt idx="804">
                  <c:v>132.523418947571</c:v>
                </c:pt>
                <c:pt idx="805">
                  <c:v>131.80709833139801</c:v>
                </c:pt>
                <c:pt idx="806">
                  <c:v>131.80709833139801</c:v>
                </c:pt>
                <c:pt idx="807">
                  <c:v>131.79888842039199</c:v>
                </c:pt>
                <c:pt idx="808">
                  <c:v>131.79888842039199</c:v>
                </c:pt>
                <c:pt idx="809">
                  <c:v>131.082567804219</c:v>
                </c:pt>
                <c:pt idx="810">
                  <c:v>132.523418947571</c:v>
                </c:pt>
                <c:pt idx="811">
                  <c:v>131.79888842039199</c:v>
                </c:pt>
                <c:pt idx="812">
                  <c:v>131.80709833139801</c:v>
                </c:pt>
                <c:pt idx="813">
                  <c:v>132.523418947571</c:v>
                </c:pt>
                <c:pt idx="814">
                  <c:v>132.523418947571</c:v>
                </c:pt>
                <c:pt idx="815">
                  <c:v>131.80709833139801</c:v>
                </c:pt>
                <c:pt idx="816">
                  <c:v>131.80709833139801</c:v>
                </c:pt>
                <c:pt idx="817">
                  <c:v>132.523418947571</c:v>
                </c:pt>
                <c:pt idx="818">
                  <c:v>132.523418947571</c:v>
                </c:pt>
                <c:pt idx="819">
                  <c:v>131.79888842039199</c:v>
                </c:pt>
                <c:pt idx="820">
                  <c:v>132.523418947571</c:v>
                </c:pt>
                <c:pt idx="821">
                  <c:v>131.79888842039199</c:v>
                </c:pt>
                <c:pt idx="822">
                  <c:v>131.80709833139801</c:v>
                </c:pt>
                <c:pt idx="823">
                  <c:v>131.79888842039199</c:v>
                </c:pt>
                <c:pt idx="824">
                  <c:v>132.523418947571</c:v>
                </c:pt>
                <c:pt idx="825">
                  <c:v>131.80709833139801</c:v>
                </c:pt>
                <c:pt idx="826">
                  <c:v>132.523418947571</c:v>
                </c:pt>
                <c:pt idx="827">
                  <c:v>131.80709833139801</c:v>
                </c:pt>
                <c:pt idx="828">
                  <c:v>131.80709833139801</c:v>
                </c:pt>
                <c:pt idx="829">
                  <c:v>131.80709833139801</c:v>
                </c:pt>
                <c:pt idx="830">
                  <c:v>131.80709833139801</c:v>
                </c:pt>
                <c:pt idx="831">
                  <c:v>131.80709833139801</c:v>
                </c:pt>
                <c:pt idx="832">
                  <c:v>133.231529652739</c:v>
                </c:pt>
                <c:pt idx="833">
                  <c:v>131.80709833139801</c:v>
                </c:pt>
                <c:pt idx="834">
                  <c:v>131.80709833139801</c:v>
                </c:pt>
                <c:pt idx="835">
                  <c:v>131.09077771522399</c:v>
                </c:pt>
                <c:pt idx="836">
                  <c:v>132.523418947571</c:v>
                </c:pt>
                <c:pt idx="837">
                  <c:v>131.80709833139801</c:v>
                </c:pt>
                <c:pt idx="838">
                  <c:v>131.80709833139801</c:v>
                </c:pt>
                <c:pt idx="839">
                  <c:v>131.79888842039199</c:v>
                </c:pt>
                <c:pt idx="840">
                  <c:v>131.80709833139801</c:v>
                </c:pt>
                <c:pt idx="841">
                  <c:v>131.79888842039199</c:v>
                </c:pt>
                <c:pt idx="842">
                  <c:v>131.09077771522399</c:v>
                </c:pt>
                <c:pt idx="843">
                  <c:v>131.09077771522399</c:v>
                </c:pt>
                <c:pt idx="844">
                  <c:v>131.80709833139801</c:v>
                </c:pt>
                <c:pt idx="845">
                  <c:v>131.09077771522399</c:v>
                </c:pt>
                <c:pt idx="846">
                  <c:v>131.082567804219</c:v>
                </c:pt>
                <c:pt idx="847">
                  <c:v>131.082567804219</c:v>
                </c:pt>
                <c:pt idx="848">
                  <c:v>131.09077771522399</c:v>
                </c:pt>
                <c:pt idx="849">
                  <c:v>131.09077771522399</c:v>
                </c:pt>
                <c:pt idx="850">
                  <c:v>130.366247188046</c:v>
                </c:pt>
                <c:pt idx="851">
                  <c:v>130.374457099051</c:v>
                </c:pt>
                <c:pt idx="852">
                  <c:v>131.09077771522399</c:v>
                </c:pt>
                <c:pt idx="853">
                  <c:v>130.374457099051</c:v>
                </c:pt>
                <c:pt idx="854">
                  <c:v>131.09077771522399</c:v>
                </c:pt>
                <c:pt idx="855">
                  <c:v>131.09077771522399</c:v>
                </c:pt>
                <c:pt idx="856">
                  <c:v>131.09077771522399</c:v>
                </c:pt>
                <c:pt idx="857">
                  <c:v>131.09077771522399</c:v>
                </c:pt>
                <c:pt idx="858">
                  <c:v>131.09077771522399</c:v>
                </c:pt>
                <c:pt idx="859">
                  <c:v>130.374457099051</c:v>
                </c:pt>
                <c:pt idx="860">
                  <c:v>130.374457099051</c:v>
                </c:pt>
                <c:pt idx="861">
                  <c:v>131.09077771522399</c:v>
                </c:pt>
                <c:pt idx="862">
                  <c:v>131.082567804219</c:v>
                </c:pt>
                <c:pt idx="863">
                  <c:v>130.374457099051</c:v>
                </c:pt>
                <c:pt idx="864">
                  <c:v>131.082567804219</c:v>
                </c:pt>
                <c:pt idx="865">
                  <c:v>131.09077771522399</c:v>
                </c:pt>
                <c:pt idx="866">
                  <c:v>131.082567804219</c:v>
                </c:pt>
                <c:pt idx="867">
                  <c:v>131.09077771522399</c:v>
                </c:pt>
                <c:pt idx="868">
                  <c:v>131.09077771522399</c:v>
                </c:pt>
                <c:pt idx="869">
                  <c:v>130.374457099051</c:v>
                </c:pt>
                <c:pt idx="870">
                  <c:v>131.09077771522399</c:v>
                </c:pt>
                <c:pt idx="871">
                  <c:v>131.09077771522399</c:v>
                </c:pt>
                <c:pt idx="872">
                  <c:v>131.082567804219</c:v>
                </c:pt>
                <c:pt idx="873">
                  <c:v>130.374457099051</c:v>
                </c:pt>
                <c:pt idx="874">
                  <c:v>131.09077771522399</c:v>
                </c:pt>
                <c:pt idx="875">
                  <c:v>131.09077771522399</c:v>
                </c:pt>
                <c:pt idx="876">
                  <c:v>131.09077771522399</c:v>
                </c:pt>
                <c:pt idx="877">
                  <c:v>130.366247188046</c:v>
                </c:pt>
                <c:pt idx="878">
                  <c:v>130.366247188046</c:v>
                </c:pt>
                <c:pt idx="879">
                  <c:v>130.374457099051</c:v>
                </c:pt>
                <c:pt idx="880">
                  <c:v>130.374457099051</c:v>
                </c:pt>
                <c:pt idx="881">
                  <c:v>130.374457099051</c:v>
                </c:pt>
                <c:pt idx="882">
                  <c:v>130.366247188046</c:v>
                </c:pt>
                <c:pt idx="883">
                  <c:v>130.374457099051</c:v>
                </c:pt>
                <c:pt idx="884">
                  <c:v>129.65813648287801</c:v>
                </c:pt>
                <c:pt idx="885">
                  <c:v>131.09077771522399</c:v>
                </c:pt>
                <c:pt idx="886">
                  <c:v>130.366247188046</c:v>
                </c:pt>
                <c:pt idx="887">
                  <c:v>130.374457099051</c:v>
                </c:pt>
                <c:pt idx="888">
                  <c:v>130.374457099051</c:v>
                </c:pt>
                <c:pt idx="889">
                  <c:v>130.374457099051</c:v>
                </c:pt>
                <c:pt idx="890">
                  <c:v>129.65813648287801</c:v>
                </c:pt>
                <c:pt idx="891">
                  <c:v>131.09077771522399</c:v>
                </c:pt>
                <c:pt idx="892">
                  <c:v>130.366247188046</c:v>
                </c:pt>
                <c:pt idx="893">
                  <c:v>130.374457099051</c:v>
                </c:pt>
                <c:pt idx="894">
                  <c:v>130.366247188046</c:v>
                </c:pt>
                <c:pt idx="895">
                  <c:v>130.374457099051</c:v>
                </c:pt>
                <c:pt idx="896">
                  <c:v>130.366247188046</c:v>
                </c:pt>
                <c:pt idx="897">
                  <c:v>130.366247188046</c:v>
                </c:pt>
                <c:pt idx="898">
                  <c:v>130.374457099051</c:v>
                </c:pt>
                <c:pt idx="899">
                  <c:v>130.374457099051</c:v>
                </c:pt>
                <c:pt idx="900">
                  <c:v>129.65813648287801</c:v>
                </c:pt>
                <c:pt idx="901">
                  <c:v>129.64992657187199</c:v>
                </c:pt>
                <c:pt idx="902">
                  <c:v>130.374457099051</c:v>
                </c:pt>
                <c:pt idx="903">
                  <c:v>131.09077771522399</c:v>
                </c:pt>
                <c:pt idx="904">
                  <c:v>129.64992657187199</c:v>
                </c:pt>
                <c:pt idx="905">
                  <c:v>131.09077771522399</c:v>
                </c:pt>
                <c:pt idx="906">
                  <c:v>130.366247188046</c:v>
                </c:pt>
                <c:pt idx="907">
                  <c:v>130.374457099051</c:v>
                </c:pt>
                <c:pt idx="908">
                  <c:v>130.374457099051</c:v>
                </c:pt>
                <c:pt idx="909">
                  <c:v>131.09077771522399</c:v>
                </c:pt>
                <c:pt idx="910">
                  <c:v>130.374457099051</c:v>
                </c:pt>
                <c:pt idx="911">
                  <c:v>130.374457099051</c:v>
                </c:pt>
                <c:pt idx="912">
                  <c:v>130.374457099051</c:v>
                </c:pt>
                <c:pt idx="913">
                  <c:v>130.374457099051</c:v>
                </c:pt>
                <c:pt idx="914">
                  <c:v>130.374457099051</c:v>
                </c:pt>
                <c:pt idx="915">
                  <c:v>131.80709833139801</c:v>
                </c:pt>
                <c:pt idx="916">
                  <c:v>132.523418947571</c:v>
                </c:pt>
                <c:pt idx="917">
                  <c:v>131.80709833139801</c:v>
                </c:pt>
                <c:pt idx="918">
                  <c:v>133.95606017991801</c:v>
                </c:pt>
                <c:pt idx="919">
                  <c:v>141.11105643064599</c:v>
                </c:pt>
                <c:pt idx="920">
                  <c:v>144.692659511513</c:v>
                </c:pt>
                <c:pt idx="921">
                  <c:v>144.700869422518</c:v>
                </c:pt>
                <c:pt idx="922">
                  <c:v>144.700869422518</c:v>
                </c:pt>
                <c:pt idx="923">
                  <c:v>143.98454880634401</c:v>
                </c:pt>
                <c:pt idx="924">
                  <c:v>144.700869422518</c:v>
                </c:pt>
                <c:pt idx="925">
                  <c:v>144.692659511513</c:v>
                </c:pt>
                <c:pt idx="926">
                  <c:v>140.40294572547799</c:v>
                </c:pt>
                <c:pt idx="927">
                  <c:v>133.95606017991801</c:v>
                </c:pt>
                <c:pt idx="928">
                  <c:v>133.95606017991801</c:v>
                </c:pt>
                <c:pt idx="929">
                  <c:v>133.95606017991801</c:v>
                </c:pt>
                <c:pt idx="930">
                  <c:v>131.79888842039199</c:v>
                </c:pt>
                <c:pt idx="931">
                  <c:v>131.09077771522399</c:v>
                </c:pt>
                <c:pt idx="932">
                  <c:v>131.79888842039199</c:v>
                </c:pt>
                <c:pt idx="933">
                  <c:v>131.80818995466601</c:v>
                </c:pt>
                <c:pt idx="934">
                  <c:v>131.80709833139801</c:v>
                </c:pt>
                <c:pt idx="935">
                  <c:v>131.80709833139801</c:v>
                </c:pt>
                <c:pt idx="936">
                  <c:v>130.374457099051</c:v>
                </c:pt>
                <c:pt idx="937">
                  <c:v>131.09077771522399</c:v>
                </c:pt>
                <c:pt idx="938">
                  <c:v>130.374457099051</c:v>
                </c:pt>
                <c:pt idx="939">
                  <c:v>129.65813648287801</c:v>
                </c:pt>
                <c:pt idx="940">
                  <c:v>130.366247188046</c:v>
                </c:pt>
                <c:pt idx="941">
                  <c:v>128.94181586670399</c:v>
                </c:pt>
                <c:pt idx="942">
                  <c:v>129.65813648287801</c:v>
                </c:pt>
                <c:pt idx="943">
                  <c:v>128.94181586670399</c:v>
                </c:pt>
                <c:pt idx="944">
                  <c:v>130.374457099051</c:v>
                </c:pt>
                <c:pt idx="945">
                  <c:v>129.65813648287801</c:v>
                </c:pt>
                <c:pt idx="946">
                  <c:v>129.65813648287801</c:v>
                </c:pt>
                <c:pt idx="947">
                  <c:v>129.65813648287801</c:v>
                </c:pt>
                <c:pt idx="948">
                  <c:v>128.94181586670399</c:v>
                </c:pt>
                <c:pt idx="949">
                  <c:v>128.94181586670399</c:v>
                </c:pt>
                <c:pt idx="950">
                  <c:v>128.94181586670399</c:v>
                </c:pt>
                <c:pt idx="951">
                  <c:v>130.366247188046</c:v>
                </c:pt>
                <c:pt idx="952">
                  <c:v>129.65813648287801</c:v>
                </c:pt>
                <c:pt idx="953">
                  <c:v>130.374457099051</c:v>
                </c:pt>
                <c:pt idx="954">
                  <c:v>129.64992657187199</c:v>
                </c:pt>
                <c:pt idx="955">
                  <c:v>129.65813648287801</c:v>
                </c:pt>
                <c:pt idx="956">
                  <c:v>130.374457099051</c:v>
                </c:pt>
                <c:pt idx="957">
                  <c:v>130.374457099051</c:v>
                </c:pt>
                <c:pt idx="958">
                  <c:v>130.374457099051</c:v>
                </c:pt>
                <c:pt idx="959">
                  <c:v>129.65813648287801</c:v>
                </c:pt>
                <c:pt idx="960">
                  <c:v>129.64992657187199</c:v>
                </c:pt>
                <c:pt idx="961">
                  <c:v>129.65813648287801</c:v>
                </c:pt>
                <c:pt idx="962">
                  <c:v>130.374457099051</c:v>
                </c:pt>
                <c:pt idx="963">
                  <c:v>130.366247188046</c:v>
                </c:pt>
                <c:pt idx="964">
                  <c:v>130.366247188046</c:v>
                </c:pt>
                <c:pt idx="965">
                  <c:v>130.374457099051</c:v>
                </c:pt>
                <c:pt idx="966">
                  <c:v>129.65813648287801</c:v>
                </c:pt>
                <c:pt idx="967">
                  <c:v>130.374457099051</c:v>
                </c:pt>
                <c:pt idx="968">
                  <c:v>129.65813648287801</c:v>
                </c:pt>
                <c:pt idx="969">
                  <c:v>129.65813648287801</c:v>
                </c:pt>
                <c:pt idx="970">
                  <c:v>129.65813648287801</c:v>
                </c:pt>
                <c:pt idx="971">
                  <c:v>129.65813648287801</c:v>
                </c:pt>
                <c:pt idx="972">
                  <c:v>128.94181586670399</c:v>
                </c:pt>
                <c:pt idx="973">
                  <c:v>128.94181586670399</c:v>
                </c:pt>
                <c:pt idx="974">
                  <c:v>128.93360595569899</c:v>
                </c:pt>
                <c:pt idx="975">
                  <c:v>128.94181586670399</c:v>
                </c:pt>
                <c:pt idx="976">
                  <c:v>128.94181586670399</c:v>
                </c:pt>
                <c:pt idx="977">
                  <c:v>128.94181586670399</c:v>
                </c:pt>
                <c:pt idx="978">
                  <c:v>128.225495250531</c:v>
                </c:pt>
                <c:pt idx="979">
                  <c:v>128.93360595569899</c:v>
                </c:pt>
                <c:pt idx="980">
                  <c:v>128.94181586670399</c:v>
                </c:pt>
                <c:pt idx="981">
                  <c:v>128.93360595569899</c:v>
                </c:pt>
                <c:pt idx="982">
                  <c:v>128.225495250531</c:v>
                </c:pt>
                <c:pt idx="983">
                  <c:v>128.94181586670399</c:v>
                </c:pt>
                <c:pt idx="984">
                  <c:v>129.65813648287801</c:v>
                </c:pt>
                <c:pt idx="985">
                  <c:v>130.366247188046</c:v>
                </c:pt>
                <c:pt idx="986">
                  <c:v>130.374457099051</c:v>
                </c:pt>
                <c:pt idx="987">
                  <c:v>129.65813648287801</c:v>
                </c:pt>
                <c:pt idx="988">
                  <c:v>128.94181586670399</c:v>
                </c:pt>
                <c:pt idx="989">
                  <c:v>129.65813648287801</c:v>
                </c:pt>
                <c:pt idx="990">
                  <c:v>131.80709833139801</c:v>
                </c:pt>
                <c:pt idx="991">
                  <c:v>131.80709833139801</c:v>
                </c:pt>
                <c:pt idx="992">
                  <c:v>131.09077771522399</c:v>
                </c:pt>
                <c:pt idx="993">
                  <c:v>133.239739563744</c:v>
                </c:pt>
                <c:pt idx="994">
                  <c:v>137.537663260784</c:v>
                </c:pt>
                <c:pt idx="995">
                  <c:v>131.80709833139801</c:v>
                </c:pt>
                <c:pt idx="996">
                  <c:v>137.537663260784</c:v>
                </c:pt>
                <c:pt idx="997">
                  <c:v>138.96209458212601</c:v>
                </c:pt>
                <c:pt idx="998">
                  <c:v>138.97030449313101</c:v>
                </c:pt>
                <c:pt idx="999">
                  <c:v>138.97030449313101</c:v>
                </c:pt>
                <c:pt idx="1000">
                  <c:v>138.96209458212601</c:v>
                </c:pt>
                <c:pt idx="1001">
                  <c:v>139.686625109304</c:v>
                </c:pt>
                <c:pt idx="1002">
                  <c:v>139.67841519829901</c:v>
                </c:pt>
                <c:pt idx="1003">
                  <c:v>143.26822819017099</c:v>
                </c:pt>
                <c:pt idx="1004">
                  <c:v>141.11926634165101</c:v>
                </c:pt>
                <c:pt idx="1005">
                  <c:v>143.98454880634401</c:v>
                </c:pt>
                <c:pt idx="1006">
                  <c:v>141.11926634165101</c:v>
                </c:pt>
                <c:pt idx="1007">
                  <c:v>143.98454880634401</c:v>
                </c:pt>
                <c:pt idx="1008">
                  <c:v>143.98454880634401</c:v>
                </c:pt>
                <c:pt idx="1009">
                  <c:v>143.26822819017099</c:v>
                </c:pt>
                <c:pt idx="1010">
                  <c:v>143.26001827916599</c:v>
                </c:pt>
                <c:pt idx="1011">
                  <c:v>143.26822819017099</c:v>
                </c:pt>
                <c:pt idx="1012">
                  <c:v>143.26822819017099</c:v>
                </c:pt>
                <c:pt idx="1013">
                  <c:v>143.26822819017099</c:v>
                </c:pt>
                <c:pt idx="1014">
                  <c:v>143.26001827916599</c:v>
                </c:pt>
                <c:pt idx="1015">
                  <c:v>143.26822819017099</c:v>
                </c:pt>
                <c:pt idx="1016">
                  <c:v>143.26822819017099</c:v>
                </c:pt>
                <c:pt idx="1017">
                  <c:v>143.26001827916599</c:v>
                </c:pt>
                <c:pt idx="1018">
                  <c:v>143.26822819017099</c:v>
                </c:pt>
                <c:pt idx="1019">
                  <c:v>143.26822819017099</c:v>
                </c:pt>
                <c:pt idx="1020">
                  <c:v>143.26001827916599</c:v>
                </c:pt>
                <c:pt idx="1021">
                  <c:v>143.26001827916599</c:v>
                </c:pt>
                <c:pt idx="1022">
                  <c:v>143.26822819017099</c:v>
                </c:pt>
                <c:pt idx="1023">
                  <c:v>143.26822819017099</c:v>
                </c:pt>
                <c:pt idx="1024">
                  <c:v>143.26822819017099</c:v>
                </c:pt>
                <c:pt idx="1025">
                  <c:v>141.83558695782401</c:v>
                </c:pt>
                <c:pt idx="1026">
                  <c:v>143.26822819017099</c:v>
                </c:pt>
                <c:pt idx="1027">
                  <c:v>140.40294572547799</c:v>
                </c:pt>
                <c:pt idx="1028">
                  <c:v>143.26822819017099</c:v>
                </c:pt>
                <c:pt idx="1029">
                  <c:v>143.26822819017099</c:v>
                </c:pt>
                <c:pt idx="1030">
                  <c:v>143.26822819017099</c:v>
                </c:pt>
                <c:pt idx="1031">
                  <c:v>143.26001827916599</c:v>
                </c:pt>
                <c:pt idx="1032">
                  <c:v>143.26822819017099</c:v>
                </c:pt>
                <c:pt idx="1033">
                  <c:v>140.39473581447299</c:v>
                </c:pt>
                <c:pt idx="1034">
                  <c:v>141.11926634165101</c:v>
                </c:pt>
                <c:pt idx="1035">
                  <c:v>143.26001827916599</c:v>
                </c:pt>
                <c:pt idx="1036">
                  <c:v>143.26822819017099</c:v>
                </c:pt>
                <c:pt idx="1037">
                  <c:v>143.26822819017099</c:v>
                </c:pt>
                <c:pt idx="1038">
                  <c:v>140.40294572547799</c:v>
                </c:pt>
                <c:pt idx="1039">
                  <c:v>139.686625109304</c:v>
                </c:pt>
                <c:pt idx="1040">
                  <c:v>143.26822819017099</c:v>
                </c:pt>
                <c:pt idx="1041">
                  <c:v>143.26001827916599</c:v>
                </c:pt>
                <c:pt idx="1042">
                  <c:v>143.26822819017099</c:v>
                </c:pt>
                <c:pt idx="1043">
                  <c:v>143.26001827916599</c:v>
                </c:pt>
                <c:pt idx="1044">
                  <c:v>140.40294572547799</c:v>
                </c:pt>
                <c:pt idx="1045">
                  <c:v>141.11926634165101</c:v>
                </c:pt>
                <c:pt idx="1046">
                  <c:v>143.26822819017099</c:v>
                </c:pt>
                <c:pt idx="1047">
                  <c:v>140.40294572547799</c:v>
                </c:pt>
                <c:pt idx="1048">
                  <c:v>140.40294572547799</c:v>
                </c:pt>
                <c:pt idx="1049">
                  <c:v>139.686625109304</c:v>
                </c:pt>
                <c:pt idx="1050">
                  <c:v>133.95606017991801</c:v>
                </c:pt>
                <c:pt idx="1051">
                  <c:v>144.700869422518</c:v>
                </c:pt>
                <c:pt idx="1052">
                  <c:v>134.67238079609101</c:v>
                </c:pt>
                <c:pt idx="1053">
                  <c:v>140.40294572547799</c:v>
                </c:pt>
                <c:pt idx="1054">
                  <c:v>133.95606017991801</c:v>
                </c:pt>
                <c:pt idx="1055">
                  <c:v>133.95606017991801</c:v>
                </c:pt>
                <c:pt idx="1056">
                  <c:v>133.231529652739</c:v>
                </c:pt>
                <c:pt idx="1057">
                  <c:v>138.97030449313101</c:v>
                </c:pt>
                <c:pt idx="1058">
                  <c:v>133.94785026891299</c:v>
                </c:pt>
                <c:pt idx="1059">
                  <c:v>133.239739563744</c:v>
                </c:pt>
                <c:pt idx="1060">
                  <c:v>133.95606017991801</c:v>
                </c:pt>
                <c:pt idx="1061">
                  <c:v>132.523418947571</c:v>
                </c:pt>
                <c:pt idx="1062">
                  <c:v>133.231529652739</c:v>
                </c:pt>
                <c:pt idx="1063">
                  <c:v>140.40294572547799</c:v>
                </c:pt>
                <c:pt idx="1064">
                  <c:v>140.40294572547799</c:v>
                </c:pt>
                <c:pt idx="1065">
                  <c:v>132.523418947571</c:v>
                </c:pt>
                <c:pt idx="1066">
                  <c:v>133.94785026891299</c:v>
                </c:pt>
                <c:pt idx="1067">
                  <c:v>133.231529652739</c:v>
                </c:pt>
                <c:pt idx="1068">
                  <c:v>133.231529652739</c:v>
                </c:pt>
                <c:pt idx="1069">
                  <c:v>133.95606017991801</c:v>
                </c:pt>
                <c:pt idx="1070">
                  <c:v>133.239739563744</c:v>
                </c:pt>
                <c:pt idx="1071">
                  <c:v>132.523418947571</c:v>
                </c:pt>
                <c:pt idx="1072">
                  <c:v>133.239739563744</c:v>
                </c:pt>
                <c:pt idx="1073">
                  <c:v>133.95606017991801</c:v>
                </c:pt>
                <c:pt idx="1074">
                  <c:v>132.523418947571</c:v>
                </c:pt>
                <c:pt idx="1075">
                  <c:v>131.79888842039199</c:v>
                </c:pt>
                <c:pt idx="1076">
                  <c:v>133.231529652739</c:v>
                </c:pt>
                <c:pt idx="1077">
                  <c:v>131.79888842039199</c:v>
                </c:pt>
                <c:pt idx="1078">
                  <c:v>131.80709833139801</c:v>
                </c:pt>
                <c:pt idx="1079">
                  <c:v>139.686625109304</c:v>
                </c:pt>
                <c:pt idx="1080">
                  <c:v>131.80709833139801</c:v>
                </c:pt>
                <c:pt idx="1081">
                  <c:v>131.80709833139801</c:v>
                </c:pt>
                <c:pt idx="1082">
                  <c:v>131.79888842039199</c:v>
                </c:pt>
                <c:pt idx="1083">
                  <c:v>131.80709833139801</c:v>
                </c:pt>
                <c:pt idx="1084">
                  <c:v>132.523418947571</c:v>
                </c:pt>
                <c:pt idx="1085">
                  <c:v>131.80709833139801</c:v>
                </c:pt>
                <c:pt idx="1086">
                  <c:v>132.523418947571</c:v>
                </c:pt>
                <c:pt idx="1087">
                  <c:v>131.09077771522399</c:v>
                </c:pt>
                <c:pt idx="1088">
                  <c:v>131.79888842039199</c:v>
                </c:pt>
                <c:pt idx="1089">
                  <c:v>132.51520903656601</c:v>
                </c:pt>
                <c:pt idx="1090">
                  <c:v>133.239739563744</c:v>
                </c:pt>
                <c:pt idx="1091">
                  <c:v>131.09077771522399</c:v>
                </c:pt>
                <c:pt idx="1092">
                  <c:v>131.09077771522399</c:v>
                </c:pt>
                <c:pt idx="1093">
                  <c:v>131.80709833139801</c:v>
                </c:pt>
                <c:pt idx="1094">
                  <c:v>131.80709833139801</c:v>
                </c:pt>
                <c:pt idx="1095">
                  <c:v>130.366247188046</c:v>
                </c:pt>
                <c:pt idx="1096">
                  <c:v>128.93360595569899</c:v>
                </c:pt>
                <c:pt idx="1097">
                  <c:v>129.64992657187199</c:v>
                </c:pt>
                <c:pt idx="1098">
                  <c:v>128.93360595569899</c:v>
                </c:pt>
                <c:pt idx="1099">
                  <c:v>128.93360595569899</c:v>
                </c:pt>
                <c:pt idx="1100">
                  <c:v>128.94181586670399</c:v>
                </c:pt>
                <c:pt idx="1101">
                  <c:v>128.225495250531</c:v>
                </c:pt>
                <c:pt idx="1102">
                  <c:v>129.65813648287801</c:v>
                </c:pt>
                <c:pt idx="1103">
                  <c:v>128.93360595569899</c:v>
                </c:pt>
                <c:pt idx="1104">
                  <c:v>129.65813648287801</c:v>
                </c:pt>
                <c:pt idx="1105">
                  <c:v>129.65813648287801</c:v>
                </c:pt>
                <c:pt idx="1106">
                  <c:v>128.94181586670399</c:v>
                </c:pt>
                <c:pt idx="1107">
                  <c:v>128.93360595569899</c:v>
                </c:pt>
                <c:pt idx="1108">
                  <c:v>130.374457099051</c:v>
                </c:pt>
                <c:pt idx="1109">
                  <c:v>130.374457099051</c:v>
                </c:pt>
                <c:pt idx="1110">
                  <c:v>130.374457099051</c:v>
                </c:pt>
                <c:pt idx="1111">
                  <c:v>129.65813648287801</c:v>
                </c:pt>
                <c:pt idx="1112">
                  <c:v>130.374457099051</c:v>
                </c:pt>
                <c:pt idx="1113">
                  <c:v>129.65813648287801</c:v>
                </c:pt>
                <c:pt idx="1114">
                  <c:v>129.65813648287801</c:v>
                </c:pt>
                <c:pt idx="1115">
                  <c:v>130.374457099051</c:v>
                </c:pt>
                <c:pt idx="1116">
                  <c:v>129.65813648287801</c:v>
                </c:pt>
                <c:pt idx="1117">
                  <c:v>130.366247188046</c:v>
                </c:pt>
                <c:pt idx="1118">
                  <c:v>130.374457099051</c:v>
                </c:pt>
                <c:pt idx="1119">
                  <c:v>129.65813648287801</c:v>
                </c:pt>
                <c:pt idx="1120">
                  <c:v>131.09077771522399</c:v>
                </c:pt>
                <c:pt idx="1121">
                  <c:v>128.94181586670399</c:v>
                </c:pt>
                <c:pt idx="1122">
                  <c:v>130.366247188046</c:v>
                </c:pt>
                <c:pt idx="1123">
                  <c:v>130.374457099051</c:v>
                </c:pt>
                <c:pt idx="1124">
                  <c:v>130.374457099051</c:v>
                </c:pt>
                <c:pt idx="1125">
                  <c:v>130.374457099051</c:v>
                </c:pt>
                <c:pt idx="1126">
                  <c:v>130.374457099051</c:v>
                </c:pt>
                <c:pt idx="1127">
                  <c:v>130.374457099051</c:v>
                </c:pt>
                <c:pt idx="1128">
                  <c:v>130.374457099051</c:v>
                </c:pt>
                <c:pt idx="1129">
                  <c:v>131.09077771522399</c:v>
                </c:pt>
                <c:pt idx="1130">
                  <c:v>130.374457099051</c:v>
                </c:pt>
                <c:pt idx="1131">
                  <c:v>131.082567804219</c:v>
                </c:pt>
                <c:pt idx="1132">
                  <c:v>131.082567804219</c:v>
                </c:pt>
                <c:pt idx="1133">
                  <c:v>131.09077771522399</c:v>
                </c:pt>
                <c:pt idx="1134">
                  <c:v>130.374457099051</c:v>
                </c:pt>
                <c:pt idx="1135">
                  <c:v>130.374457099051</c:v>
                </c:pt>
                <c:pt idx="1136">
                  <c:v>130.374457099051</c:v>
                </c:pt>
                <c:pt idx="1137">
                  <c:v>131.09077771522399</c:v>
                </c:pt>
                <c:pt idx="1138">
                  <c:v>131.09077771522399</c:v>
                </c:pt>
                <c:pt idx="1139">
                  <c:v>131.082567804219</c:v>
                </c:pt>
                <c:pt idx="1140">
                  <c:v>131.09077771522399</c:v>
                </c:pt>
                <c:pt idx="1141">
                  <c:v>131.80709833139801</c:v>
                </c:pt>
                <c:pt idx="1142">
                  <c:v>131.09077771522399</c:v>
                </c:pt>
                <c:pt idx="1143">
                  <c:v>131.79888842039199</c:v>
                </c:pt>
                <c:pt idx="1144">
                  <c:v>131.082567804219</c:v>
                </c:pt>
                <c:pt idx="1145">
                  <c:v>130.374457099051</c:v>
                </c:pt>
                <c:pt idx="1146">
                  <c:v>130.374457099051</c:v>
                </c:pt>
                <c:pt idx="1147">
                  <c:v>131.09077771522399</c:v>
                </c:pt>
                <c:pt idx="1148">
                  <c:v>131.09077771522399</c:v>
                </c:pt>
                <c:pt idx="1149">
                  <c:v>131.80709833139801</c:v>
                </c:pt>
                <c:pt idx="1150">
                  <c:v>131.09077771522399</c:v>
                </c:pt>
                <c:pt idx="1151">
                  <c:v>131.79888842039199</c:v>
                </c:pt>
                <c:pt idx="1152">
                  <c:v>130.374457099051</c:v>
                </c:pt>
                <c:pt idx="1153">
                  <c:v>131.09077771522399</c:v>
                </c:pt>
                <c:pt idx="1154">
                  <c:v>131.80709833139801</c:v>
                </c:pt>
                <c:pt idx="1155">
                  <c:v>131.09077771522399</c:v>
                </c:pt>
                <c:pt idx="1156">
                  <c:v>131.09077771522399</c:v>
                </c:pt>
                <c:pt idx="1157">
                  <c:v>131.80709833139801</c:v>
                </c:pt>
                <c:pt idx="1158">
                  <c:v>131.09077771522399</c:v>
                </c:pt>
                <c:pt idx="1159">
                  <c:v>131.80709833139801</c:v>
                </c:pt>
                <c:pt idx="1160">
                  <c:v>131.09077771522399</c:v>
                </c:pt>
                <c:pt idx="1161">
                  <c:v>132.523418947571</c:v>
                </c:pt>
                <c:pt idx="1162">
                  <c:v>131.80709833139801</c:v>
                </c:pt>
                <c:pt idx="1163">
                  <c:v>131.79888842039199</c:v>
                </c:pt>
                <c:pt idx="1164">
                  <c:v>131.09077771522399</c:v>
                </c:pt>
                <c:pt idx="1165">
                  <c:v>131.79888842039199</c:v>
                </c:pt>
                <c:pt idx="1166">
                  <c:v>131.09077771522399</c:v>
                </c:pt>
                <c:pt idx="1167">
                  <c:v>131.80709833139801</c:v>
                </c:pt>
                <c:pt idx="1168">
                  <c:v>131.80709833139801</c:v>
                </c:pt>
                <c:pt idx="1169">
                  <c:v>132.523418947571</c:v>
                </c:pt>
                <c:pt idx="1170">
                  <c:v>132.51520903656601</c:v>
                </c:pt>
                <c:pt idx="1171">
                  <c:v>131.80709833139801</c:v>
                </c:pt>
                <c:pt idx="1172">
                  <c:v>131.80709833139801</c:v>
                </c:pt>
                <c:pt idx="1173">
                  <c:v>131.80709833139801</c:v>
                </c:pt>
                <c:pt idx="1174">
                  <c:v>132.51520903656601</c:v>
                </c:pt>
                <c:pt idx="1175">
                  <c:v>131.80709833139801</c:v>
                </c:pt>
                <c:pt idx="1176">
                  <c:v>131.79888842039199</c:v>
                </c:pt>
                <c:pt idx="1177">
                  <c:v>131.80709833139801</c:v>
                </c:pt>
                <c:pt idx="1178">
                  <c:v>131.80709833139801</c:v>
                </c:pt>
                <c:pt idx="1179">
                  <c:v>131.80709833139801</c:v>
                </c:pt>
                <c:pt idx="1180">
                  <c:v>132.523418947571</c:v>
                </c:pt>
                <c:pt idx="1181">
                  <c:v>131.80709833139801</c:v>
                </c:pt>
                <c:pt idx="1182">
                  <c:v>132.523418947571</c:v>
                </c:pt>
                <c:pt idx="1183">
                  <c:v>131.79888842039199</c:v>
                </c:pt>
                <c:pt idx="1184">
                  <c:v>133.239739563744</c:v>
                </c:pt>
                <c:pt idx="1185">
                  <c:v>131.79888842039199</c:v>
                </c:pt>
                <c:pt idx="1186">
                  <c:v>132.51520903656601</c:v>
                </c:pt>
                <c:pt idx="1187">
                  <c:v>132.523418947571</c:v>
                </c:pt>
                <c:pt idx="1188">
                  <c:v>132.523418947571</c:v>
                </c:pt>
                <c:pt idx="1189">
                  <c:v>132.51520903656601</c:v>
                </c:pt>
                <c:pt idx="1190">
                  <c:v>132.51520903656601</c:v>
                </c:pt>
                <c:pt idx="1191">
                  <c:v>133.239739563744</c:v>
                </c:pt>
                <c:pt idx="1192">
                  <c:v>131.80709833139801</c:v>
                </c:pt>
                <c:pt idx="1193">
                  <c:v>132.523418947571</c:v>
                </c:pt>
                <c:pt idx="1194">
                  <c:v>133.239739563744</c:v>
                </c:pt>
                <c:pt idx="1195">
                  <c:v>132.523418947571</c:v>
                </c:pt>
                <c:pt idx="1196">
                  <c:v>132.523418947571</c:v>
                </c:pt>
                <c:pt idx="1197">
                  <c:v>132.523418947571</c:v>
                </c:pt>
                <c:pt idx="1198">
                  <c:v>132.523418947571</c:v>
                </c:pt>
                <c:pt idx="1199">
                  <c:v>132.523418947571</c:v>
                </c:pt>
                <c:pt idx="1200">
                  <c:v>133.239739563744</c:v>
                </c:pt>
                <c:pt idx="1201">
                  <c:v>131.80709833139801</c:v>
                </c:pt>
                <c:pt idx="1202">
                  <c:v>133.231529652739</c:v>
                </c:pt>
                <c:pt idx="1203">
                  <c:v>132.51520903656601</c:v>
                </c:pt>
                <c:pt idx="1204">
                  <c:v>132.523418947571</c:v>
                </c:pt>
                <c:pt idx="1205">
                  <c:v>132.523418947571</c:v>
                </c:pt>
                <c:pt idx="1206">
                  <c:v>132.523418947571</c:v>
                </c:pt>
                <c:pt idx="1207">
                  <c:v>132.523418947571</c:v>
                </c:pt>
                <c:pt idx="1208">
                  <c:v>131.80709833139801</c:v>
                </c:pt>
                <c:pt idx="1209">
                  <c:v>133.239739563744</c:v>
                </c:pt>
                <c:pt idx="1210">
                  <c:v>133.239739563744</c:v>
                </c:pt>
                <c:pt idx="1211">
                  <c:v>131.80709833139801</c:v>
                </c:pt>
                <c:pt idx="1212">
                  <c:v>133.231529652739</c:v>
                </c:pt>
                <c:pt idx="1213">
                  <c:v>132.523418947571</c:v>
                </c:pt>
                <c:pt idx="1214">
                  <c:v>132.523418947571</c:v>
                </c:pt>
                <c:pt idx="1215">
                  <c:v>132.51520903656601</c:v>
                </c:pt>
                <c:pt idx="1216">
                  <c:v>132.523418947571</c:v>
                </c:pt>
                <c:pt idx="1217">
                  <c:v>132.523418947571</c:v>
                </c:pt>
                <c:pt idx="1218">
                  <c:v>132.523418947571</c:v>
                </c:pt>
                <c:pt idx="1219">
                  <c:v>131.80709833139801</c:v>
                </c:pt>
                <c:pt idx="1220">
                  <c:v>132.523418947571</c:v>
                </c:pt>
                <c:pt idx="1221">
                  <c:v>133.239739563744</c:v>
                </c:pt>
                <c:pt idx="1222">
                  <c:v>132.523418947571</c:v>
                </c:pt>
                <c:pt idx="1223">
                  <c:v>132.523418947571</c:v>
                </c:pt>
                <c:pt idx="1224">
                  <c:v>132.523418947571</c:v>
                </c:pt>
                <c:pt idx="1225">
                  <c:v>132.523418947571</c:v>
                </c:pt>
                <c:pt idx="1226">
                  <c:v>132.51520903656601</c:v>
                </c:pt>
                <c:pt idx="1227">
                  <c:v>133.239739563744</c:v>
                </c:pt>
                <c:pt idx="1228">
                  <c:v>132.523418947571</c:v>
                </c:pt>
                <c:pt idx="1229">
                  <c:v>132.523418947571</c:v>
                </c:pt>
                <c:pt idx="1230">
                  <c:v>132.523418947571</c:v>
                </c:pt>
                <c:pt idx="1231">
                  <c:v>133.231529652739</c:v>
                </c:pt>
                <c:pt idx="1232">
                  <c:v>133.239739563744</c:v>
                </c:pt>
                <c:pt idx="1233">
                  <c:v>131.80709833139801</c:v>
                </c:pt>
                <c:pt idx="1234">
                  <c:v>132.523418947571</c:v>
                </c:pt>
                <c:pt idx="1235">
                  <c:v>132.523418947571</c:v>
                </c:pt>
                <c:pt idx="1236">
                  <c:v>131.80709833139801</c:v>
                </c:pt>
                <c:pt idx="1237">
                  <c:v>132.523418947571</c:v>
                </c:pt>
                <c:pt idx="1238">
                  <c:v>132.523418947571</c:v>
                </c:pt>
                <c:pt idx="1239">
                  <c:v>132.523418947571</c:v>
                </c:pt>
                <c:pt idx="1240">
                  <c:v>133.239739563744</c:v>
                </c:pt>
                <c:pt idx="1241">
                  <c:v>132.523418947571</c:v>
                </c:pt>
                <c:pt idx="1242">
                  <c:v>132.523418947571</c:v>
                </c:pt>
                <c:pt idx="1243">
                  <c:v>131.80709833139801</c:v>
                </c:pt>
                <c:pt idx="1244">
                  <c:v>133.239739563744</c:v>
                </c:pt>
                <c:pt idx="1245">
                  <c:v>132.523418947571</c:v>
                </c:pt>
                <c:pt idx="1246">
                  <c:v>133.239739563744</c:v>
                </c:pt>
                <c:pt idx="1247">
                  <c:v>133.239739563744</c:v>
                </c:pt>
                <c:pt idx="1248">
                  <c:v>132.523418947571</c:v>
                </c:pt>
                <c:pt idx="1249">
                  <c:v>132.523418947571</c:v>
                </c:pt>
                <c:pt idx="1250">
                  <c:v>132.523418947571</c:v>
                </c:pt>
                <c:pt idx="1251">
                  <c:v>132.523418947571</c:v>
                </c:pt>
                <c:pt idx="1252">
                  <c:v>132.51520903656601</c:v>
                </c:pt>
                <c:pt idx="1253">
                  <c:v>132.51520903656601</c:v>
                </c:pt>
                <c:pt idx="1254">
                  <c:v>133.239739563744</c:v>
                </c:pt>
                <c:pt idx="1255">
                  <c:v>133.239739563744</c:v>
                </c:pt>
                <c:pt idx="1256">
                  <c:v>132.51520903656601</c:v>
                </c:pt>
                <c:pt idx="1257">
                  <c:v>133.239739563744</c:v>
                </c:pt>
                <c:pt idx="1258">
                  <c:v>133.239739563744</c:v>
                </c:pt>
                <c:pt idx="1259">
                  <c:v>132.523418947571</c:v>
                </c:pt>
                <c:pt idx="1260">
                  <c:v>133.239739563744</c:v>
                </c:pt>
              </c:numCache>
            </c:numRef>
          </c:xVal>
          <c:yVal>
            <c:numRef>
              <c:f>Sheet3!$B$1:$B$1261</c:f>
              <c:numCache>
                <c:formatCode>General</c:formatCode>
                <c:ptCount val="1261"/>
                <c:pt idx="0">
                  <c:v>199.13713129618901</c:v>
                </c:pt>
                <c:pt idx="1">
                  <c:v>199.13713129618901</c:v>
                </c:pt>
                <c:pt idx="2">
                  <c:v>199.13713129618901</c:v>
                </c:pt>
                <c:pt idx="3">
                  <c:v>199.13713129618901</c:v>
                </c:pt>
                <c:pt idx="4">
                  <c:v>199.13713129618901</c:v>
                </c:pt>
                <c:pt idx="5">
                  <c:v>202.002413760883</c:v>
                </c:pt>
                <c:pt idx="6">
                  <c:v>202.002413760883</c:v>
                </c:pt>
                <c:pt idx="7">
                  <c:v>199.13713129618901</c:v>
                </c:pt>
                <c:pt idx="8">
                  <c:v>202.002413760883</c:v>
                </c:pt>
                <c:pt idx="9">
                  <c:v>199.13713129618901</c:v>
                </c:pt>
                <c:pt idx="10">
                  <c:v>198.85042069405401</c:v>
                </c:pt>
                <c:pt idx="11">
                  <c:v>202.967048601887</c:v>
                </c:pt>
                <c:pt idx="12">
                  <c:v>199.714910814945</c:v>
                </c:pt>
                <c:pt idx="13">
                  <c:v>199.99818925048501</c:v>
                </c:pt>
                <c:pt idx="14">
                  <c:v>199.28757248076101</c:v>
                </c:pt>
                <c:pt idx="15">
                  <c:v>199.85451737382601</c:v>
                </c:pt>
                <c:pt idx="16">
                  <c:v>202.27591863252999</c:v>
                </c:pt>
                <c:pt idx="17">
                  <c:v>199.426962032072</c:v>
                </c:pt>
                <c:pt idx="18">
                  <c:v>198.99818687276399</c:v>
                </c:pt>
                <c:pt idx="19">
                  <c:v>202.13955693213299</c:v>
                </c:pt>
                <c:pt idx="20">
                  <c:v>199.13713129618901</c:v>
                </c:pt>
                <c:pt idx="21">
                  <c:v>199.13713129618901</c:v>
                </c:pt>
                <c:pt idx="22">
                  <c:v>202.002413760883</c:v>
                </c:pt>
                <c:pt idx="23">
                  <c:v>199.13713129618901</c:v>
                </c:pt>
                <c:pt idx="24">
                  <c:v>199.13713129618901</c:v>
                </c:pt>
                <c:pt idx="25">
                  <c:v>199.13713129618901</c:v>
                </c:pt>
                <c:pt idx="26">
                  <c:v>199.13713129618901</c:v>
                </c:pt>
                <c:pt idx="27">
                  <c:v>199.13713129618901</c:v>
                </c:pt>
                <c:pt idx="28">
                  <c:v>199.13713129618901</c:v>
                </c:pt>
                <c:pt idx="29">
                  <c:v>199.13713129618901</c:v>
                </c:pt>
                <c:pt idx="30">
                  <c:v>199.13713129618901</c:v>
                </c:pt>
                <c:pt idx="31">
                  <c:v>202.002413760883</c:v>
                </c:pt>
                <c:pt idx="32">
                  <c:v>202.002413760883</c:v>
                </c:pt>
                <c:pt idx="33">
                  <c:v>199.13713129618901</c:v>
                </c:pt>
                <c:pt idx="34">
                  <c:v>202.002413760883</c:v>
                </c:pt>
                <c:pt idx="35">
                  <c:v>199.13713129618901</c:v>
                </c:pt>
                <c:pt idx="36">
                  <c:v>199.13713129618901</c:v>
                </c:pt>
                <c:pt idx="37">
                  <c:v>202.002413760883</c:v>
                </c:pt>
                <c:pt idx="38">
                  <c:v>202.002413760883</c:v>
                </c:pt>
                <c:pt idx="39">
                  <c:v>202.002413760883</c:v>
                </c:pt>
                <c:pt idx="40">
                  <c:v>199.13713129618901</c:v>
                </c:pt>
                <c:pt idx="41">
                  <c:v>199.13713129618901</c:v>
                </c:pt>
                <c:pt idx="42">
                  <c:v>199.13713129618901</c:v>
                </c:pt>
                <c:pt idx="43">
                  <c:v>199.13713129618901</c:v>
                </c:pt>
                <c:pt idx="44">
                  <c:v>202.002413760883</c:v>
                </c:pt>
                <c:pt idx="45">
                  <c:v>199.13713129618901</c:v>
                </c:pt>
                <c:pt idx="46">
                  <c:v>202.002413760883</c:v>
                </c:pt>
                <c:pt idx="47">
                  <c:v>199.13713129618901</c:v>
                </c:pt>
                <c:pt idx="48">
                  <c:v>199.13713129618901</c:v>
                </c:pt>
                <c:pt idx="49">
                  <c:v>202.002413760883</c:v>
                </c:pt>
                <c:pt idx="50">
                  <c:v>202.002413760883</c:v>
                </c:pt>
                <c:pt idx="51">
                  <c:v>199.13713129618901</c:v>
                </c:pt>
                <c:pt idx="52">
                  <c:v>199.13713129618901</c:v>
                </c:pt>
                <c:pt idx="53">
                  <c:v>199.13713129618901</c:v>
                </c:pt>
                <c:pt idx="54">
                  <c:v>199.13713129618901</c:v>
                </c:pt>
                <c:pt idx="55">
                  <c:v>199.13713129618901</c:v>
                </c:pt>
                <c:pt idx="56">
                  <c:v>199.13713129618901</c:v>
                </c:pt>
                <c:pt idx="57">
                  <c:v>199.13713129618901</c:v>
                </c:pt>
                <c:pt idx="58">
                  <c:v>199.13713129618901</c:v>
                </c:pt>
                <c:pt idx="59">
                  <c:v>199.13713129618901</c:v>
                </c:pt>
                <c:pt idx="60">
                  <c:v>199.13713129618901</c:v>
                </c:pt>
                <c:pt idx="61">
                  <c:v>199.13713129618901</c:v>
                </c:pt>
                <c:pt idx="62">
                  <c:v>199.13713129618901</c:v>
                </c:pt>
                <c:pt idx="63">
                  <c:v>202.002413760883</c:v>
                </c:pt>
                <c:pt idx="64">
                  <c:v>199.13713129618901</c:v>
                </c:pt>
                <c:pt idx="65">
                  <c:v>199.13713129618901</c:v>
                </c:pt>
                <c:pt idx="66">
                  <c:v>202.002413760883</c:v>
                </c:pt>
                <c:pt idx="67">
                  <c:v>199.13713129618901</c:v>
                </c:pt>
                <c:pt idx="68">
                  <c:v>199.853451912363</c:v>
                </c:pt>
                <c:pt idx="69">
                  <c:v>199.853451912363</c:v>
                </c:pt>
                <c:pt idx="70">
                  <c:v>199.853451912363</c:v>
                </c:pt>
                <c:pt idx="71">
                  <c:v>199.853451912363</c:v>
                </c:pt>
                <c:pt idx="72">
                  <c:v>199.853451912363</c:v>
                </c:pt>
                <c:pt idx="73">
                  <c:v>199.853451912363</c:v>
                </c:pt>
                <c:pt idx="74">
                  <c:v>202.71873437705599</c:v>
                </c:pt>
                <c:pt idx="75">
                  <c:v>202.71873437705599</c:v>
                </c:pt>
                <c:pt idx="76">
                  <c:v>199.853451912363</c:v>
                </c:pt>
                <c:pt idx="77">
                  <c:v>202.71873437705599</c:v>
                </c:pt>
                <c:pt idx="78">
                  <c:v>199.853451912363</c:v>
                </c:pt>
                <c:pt idx="79">
                  <c:v>199.853451912363</c:v>
                </c:pt>
                <c:pt idx="80">
                  <c:v>199.853451912363</c:v>
                </c:pt>
                <c:pt idx="81">
                  <c:v>199.853451912363</c:v>
                </c:pt>
                <c:pt idx="82">
                  <c:v>199.853451912363</c:v>
                </c:pt>
                <c:pt idx="83">
                  <c:v>199.853451912363</c:v>
                </c:pt>
                <c:pt idx="84">
                  <c:v>199.853451912363</c:v>
                </c:pt>
                <c:pt idx="85">
                  <c:v>199.853451912363</c:v>
                </c:pt>
                <c:pt idx="86">
                  <c:v>199.853451912363</c:v>
                </c:pt>
                <c:pt idx="87">
                  <c:v>199.853451912363</c:v>
                </c:pt>
                <c:pt idx="88">
                  <c:v>199.853451912363</c:v>
                </c:pt>
                <c:pt idx="89">
                  <c:v>202.71873437705599</c:v>
                </c:pt>
                <c:pt idx="90">
                  <c:v>199.853451912363</c:v>
                </c:pt>
                <c:pt idx="91">
                  <c:v>202.71873437705599</c:v>
                </c:pt>
                <c:pt idx="92">
                  <c:v>199.853451912363</c:v>
                </c:pt>
                <c:pt idx="93">
                  <c:v>202.71873437705599</c:v>
                </c:pt>
                <c:pt idx="94">
                  <c:v>199.853451912363</c:v>
                </c:pt>
                <c:pt idx="95">
                  <c:v>199.853451912363</c:v>
                </c:pt>
                <c:pt idx="96">
                  <c:v>199.853451912363</c:v>
                </c:pt>
                <c:pt idx="97">
                  <c:v>199.853451912363</c:v>
                </c:pt>
                <c:pt idx="98">
                  <c:v>199.853451912363</c:v>
                </c:pt>
                <c:pt idx="99">
                  <c:v>199.853451912363</c:v>
                </c:pt>
                <c:pt idx="100">
                  <c:v>199.853451912363</c:v>
                </c:pt>
                <c:pt idx="101">
                  <c:v>199.853451912363</c:v>
                </c:pt>
                <c:pt idx="102">
                  <c:v>199.853451912363</c:v>
                </c:pt>
                <c:pt idx="103">
                  <c:v>202.71873437705599</c:v>
                </c:pt>
                <c:pt idx="104">
                  <c:v>202.002413760883</c:v>
                </c:pt>
                <c:pt idx="105">
                  <c:v>202.002413760883</c:v>
                </c:pt>
                <c:pt idx="106">
                  <c:v>199.13713129618901</c:v>
                </c:pt>
                <c:pt idx="107">
                  <c:v>199.13713129618901</c:v>
                </c:pt>
                <c:pt idx="108">
                  <c:v>202.002413760883</c:v>
                </c:pt>
                <c:pt idx="109">
                  <c:v>199.13713129618901</c:v>
                </c:pt>
                <c:pt idx="110">
                  <c:v>199.13713129618901</c:v>
                </c:pt>
                <c:pt idx="111">
                  <c:v>202.002413760883</c:v>
                </c:pt>
                <c:pt idx="112">
                  <c:v>202.002413760883</c:v>
                </c:pt>
                <c:pt idx="113">
                  <c:v>199.13713129618901</c:v>
                </c:pt>
                <c:pt idx="114">
                  <c:v>199.13713129618901</c:v>
                </c:pt>
                <c:pt idx="115">
                  <c:v>199.13713129618901</c:v>
                </c:pt>
                <c:pt idx="116">
                  <c:v>202.002413760883</c:v>
                </c:pt>
                <c:pt idx="117">
                  <c:v>202.002413760883</c:v>
                </c:pt>
                <c:pt idx="118">
                  <c:v>202.002413760883</c:v>
                </c:pt>
                <c:pt idx="119">
                  <c:v>199.13713129618901</c:v>
                </c:pt>
                <c:pt idx="120">
                  <c:v>199.13713129618901</c:v>
                </c:pt>
                <c:pt idx="121">
                  <c:v>202.002413760883</c:v>
                </c:pt>
                <c:pt idx="122">
                  <c:v>199.13713129618901</c:v>
                </c:pt>
                <c:pt idx="123">
                  <c:v>199.13713129618901</c:v>
                </c:pt>
                <c:pt idx="124">
                  <c:v>199.13713129618901</c:v>
                </c:pt>
                <c:pt idx="125">
                  <c:v>202.002413760883</c:v>
                </c:pt>
                <c:pt idx="126">
                  <c:v>199.13713129618901</c:v>
                </c:pt>
                <c:pt idx="127">
                  <c:v>199.13713129618901</c:v>
                </c:pt>
                <c:pt idx="128">
                  <c:v>199.13713129618901</c:v>
                </c:pt>
                <c:pt idx="129">
                  <c:v>199.13713129618901</c:v>
                </c:pt>
                <c:pt idx="130">
                  <c:v>199.13713129618901</c:v>
                </c:pt>
                <c:pt idx="131">
                  <c:v>199.13713129618901</c:v>
                </c:pt>
                <c:pt idx="132">
                  <c:v>202.002413760883</c:v>
                </c:pt>
                <c:pt idx="133">
                  <c:v>199.13713129618901</c:v>
                </c:pt>
                <c:pt idx="134">
                  <c:v>199.13713129618901</c:v>
                </c:pt>
                <c:pt idx="135">
                  <c:v>202.002413760883</c:v>
                </c:pt>
                <c:pt idx="136">
                  <c:v>199.13713129618901</c:v>
                </c:pt>
                <c:pt idx="137">
                  <c:v>202.002413760883</c:v>
                </c:pt>
                <c:pt idx="138">
                  <c:v>199.13713129618901</c:v>
                </c:pt>
                <c:pt idx="139">
                  <c:v>199.13713129618901</c:v>
                </c:pt>
                <c:pt idx="140">
                  <c:v>202.002413760883</c:v>
                </c:pt>
                <c:pt idx="141">
                  <c:v>202.002413760883</c:v>
                </c:pt>
                <c:pt idx="142">
                  <c:v>199.13713129618901</c:v>
                </c:pt>
                <c:pt idx="143">
                  <c:v>199.13713129618901</c:v>
                </c:pt>
                <c:pt idx="144">
                  <c:v>199.13713129618901</c:v>
                </c:pt>
                <c:pt idx="145">
                  <c:v>199.13713129618901</c:v>
                </c:pt>
                <c:pt idx="146">
                  <c:v>199.13713129618901</c:v>
                </c:pt>
                <c:pt idx="147">
                  <c:v>199.13713129618901</c:v>
                </c:pt>
                <c:pt idx="148">
                  <c:v>199.13713129618901</c:v>
                </c:pt>
                <c:pt idx="149">
                  <c:v>199.13713129618901</c:v>
                </c:pt>
                <c:pt idx="150">
                  <c:v>202.002413760883</c:v>
                </c:pt>
                <c:pt idx="151">
                  <c:v>199.13713129618901</c:v>
                </c:pt>
                <c:pt idx="152">
                  <c:v>199.13713129618901</c:v>
                </c:pt>
                <c:pt idx="153">
                  <c:v>199.13713129618901</c:v>
                </c:pt>
                <c:pt idx="154">
                  <c:v>199.13713129618901</c:v>
                </c:pt>
                <c:pt idx="155">
                  <c:v>199.13713129618901</c:v>
                </c:pt>
                <c:pt idx="156">
                  <c:v>199.13713129618901</c:v>
                </c:pt>
                <c:pt idx="157">
                  <c:v>202.002413760883</c:v>
                </c:pt>
                <c:pt idx="158">
                  <c:v>199.13713129618901</c:v>
                </c:pt>
                <c:pt idx="159">
                  <c:v>199.13713129618901</c:v>
                </c:pt>
                <c:pt idx="160">
                  <c:v>199.13713129618901</c:v>
                </c:pt>
                <c:pt idx="161">
                  <c:v>199.853451912363</c:v>
                </c:pt>
                <c:pt idx="162">
                  <c:v>199.853451912363</c:v>
                </c:pt>
                <c:pt idx="163">
                  <c:v>202.71873437705599</c:v>
                </c:pt>
                <c:pt idx="164">
                  <c:v>199.853451912363</c:v>
                </c:pt>
                <c:pt idx="165">
                  <c:v>199.853451912363</c:v>
                </c:pt>
                <c:pt idx="166">
                  <c:v>202.71873437705599</c:v>
                </c:pt>
                <c:pt idx="167">
                  <c:v>202.71873437705599</c:v>
                </c:pt>
                <c:pt idx="168">
                  <c:v>200.56977252853599</c:v>
                </c:pt>
                <c:pt idx="169">
                  <c:v>202.71873437705599</c:v>
                </c:pt>
                <c:pt idx="170">
                  <c:v>200.56977252853599</c:v>
                </c:pt>
                <c:pt idx="171">
                  <c:v>199.853451912363</c:v>
                </c:pt>
                <c:pt idx="172">
                  <c:v>199.853451912363</c:v>
                </c:pt>
                <c:pt idx="173">
                  <c:v>202.71873437705599</c:v>
                </c:pt>
                <c:pt idx="174">
                  <c:v>202.71873437705599</c:v>
                </c:pt>
                <c:pt idx="175">
                  <c:v>199.13713129618901</c:v>
                </c:pt>
                <c:pt idx="176">
                  <c:v>198.42081068001599</c:v>
                </c:pt>
                <c:pt idx="177">
                  <c:v>198.42081068001599</c:v>
                </c:pt>
                <c:pt idx="178">
                  <c:v>201.28609314470901</c:v>
                </c:pt>
                <c:pt idx="179">
                  <c:v>198.42081068001599</c:v>
                </c:pt>
                <c:pt idx="180">
                  <c:v>201.28609314470901</c:v>
                </c:pt>
                <c:pt idx="181">
                  <c:v>202.002413760883</c:v>
                </c:pt>
                <c:pt idx="182">
                  <c:v>198.42081068001599</c:v>
                </c:pt>
                <c:pt idx="183">
                  <c:v>198.42081068001599</c:v>
                </c:pt>
                <c:pt idx="184">
                  <c:v>199.853451912363</c:v>
                </c:pt>
                <c:pt idx="185">
                  <c:v>199.853451912363</c:v>
                </c:pt>
                <c:pt idx="186">
                  <c:v>199.853451912363</c:v>
                </c:pt>
                <c:pt idx="187">
                  <c:v>202.71873437705599</c:v>
                </c:pt>
                <c:pt idx="188">
                  <c:v>199.853451912363</c:v>
                </c:pt>
                <c:pt idx="189">
                  <c:v>199.853451912363</c:v>
                </c:pt>
                <c:pt idx="190">
                  <c:v>199.853451912363</c:v>
                </c:pt>
                <c:pt idx="191">
                  <c:v>199.853451912363</c:v>
                </c:pt>
                <c:pt idx="192">
                  <c:v>199.853451912363</c:v>
                </c:pt>
                <c:pt idx="193">
                  <c:v>199.853451912363</c:v>
                </c:pt>
                <c:pt idx="194">
                  <c:v>199.853451912363</c:v>
                </c:pt>
                <c:pt idx="195">
                  <c:v>199.853451912363</c:v>
                </c:pt>
                <c:pt idx="196">
                  <c:v>199.853451912363</c:v>
                </c:pt>
                <c:pt idx="197">
                  <c:v>199.853451912363</c:v>
                </c:pt>
                <c:pt idx="198">
                  <c:v>199.853451912363</c:v>
                </c:pt>
                <c:pt idx="199">
                  <c:v>199.853451912363</c:v>
                </c:pt>
                <c:pt idx="200">
                  <c:v>199.853451912363</c:v>
                </c:pt>
                <c:pt idx="201">
                  <c:v>199.853451912363</c:v>
                </c:pt>
                <c:pt idx="202">
                  <c:v>199.853451912363</c:v>
                </c:pt>
                <c:pt idx="203">
                  <c:v>202.71873437705599</c:v>
                </c:pt>
                <c:pt idx="204">
                  <c:v>202.71873437705599</c:v>
                </c:pt>
                <c:pt idx="205">
                  <c:v>199.853451912363</c:v>
                </c:pt>
                <c:pt idx="206">
                  <c:v>199.853451912363</c:v>
                </c:pt>
                <c:pt idx="207">
                  <c:v>202.71873437705599</c:v>
                </c:pt>
                <c:pt idx="208">
                  <c:v>202.71873437705599</c:v>
                </c:pt>
                <c:pt idx="209">
                  <c:v>199.853451912363</c:v>
                </c:pt>
                <c:pt idx="210">
                  <c:v>199.853451912363</c:v>
                </c:pt>
                <c:pt idx="211">
                  <c:v>199.853451912363</c:v>
                </c:pt>
                <c:pt idx="212">
                  <c:v>199.853451912363</c:v>
                </c:pt>
                <c:pt idx="213">
                  <c:v>202.71873437705599</c:v>
                </c:pt>
                <c:pt idx="214">
                  <c:v>199.853451912363</c:v>
                </c:pt>
                <c:pt idx="215">
                  <c:v>202.71873437705599</c:v>
                </c:pt>
                <c:pt idx="216">
                  <c:v>199.853451912363</c:v>
                </c:pt>
                <c:pt idx="217">
                  <c:v>199.853451912363</c:v>
                </c:pt>
                <c:pt idx="218">
                  <c:v>199.853451912363</c:v>
                </c:pt>
                <c:pt idx="219">
                  <c:v>199.853451912363</c:v>
                </c:pt>
                <c:pt idx="220">
                  <c:v>199.853451912363</c:v>
                </c:pt>
                <c:pt idx="221">
                  <c:v>199.853451912363</c:v>
                </c:pt>
                <c:pt idx="222">
                  <c:v>199.853451912363</c:v>
                </c:pt>
                <c:pt idx="223">
                  <c:v>199.853451912363</c:v>
                </c:pt>
                <c:pt idx="224">
                  <c:v>199.853451912363</c:v>
                </c:pt>
                <c:pt idx="225">
                  <c:v>199.853451912363</c:v>
                </c:pt>
                <c:pt idx="226">
                  <c:v>199.853451912363</c:v>
                </c:pt>
                <c:pt idx="227">
                  <c:v>199.853451912363</c:v>
                </c:pt>
                <c:pt idx="228">
                  <c:v>199.853451912363</c:v>
                </c:pt>
                <c:pt idx="229">
                  <c:v>199.853451912363</c:v>
                </c:pt>
                <c:pt idx="230">
                  <c:v>202.71873437705599</c:v>
                </c:pt>
                <c:pt idx="231">
                  <c:v>199.853451912363</c:v>
                </c:pt>
                <c:pt idx="232">
                  <c:v>199.853451912363</c:v>
                </c:pt>
                <c:pt idx="233">
                  <c:v>202.71873437705599</c:v>
                </c:pt>
                <c:pt idx="234">
                  <c:v>200.56977252853599</c:v>
                </c:pt>
                <c:pt idx="235">
                  <c:v>199.853451912363</c:v>
                </c:pt>
                <c:pt idx="236">
                  <c:v>202.71873437705599</c:v>
                </c:pt>
                <c:pt idx="237">
                  <c:v>199.853451912363</c:v>
                </c:pt>
                <c:pt idx="238">
                  <c:v>202.71873437705599</c:v>
                </c:pt>
                <c:pt idx="239">
                  <c:v>202.71873437705599</c:v>
                </c:pt>
                <c:pt idx="240">
                  <c:v>199.853451912363</c:v>
                </c:pt>
                <c:pt idx="241">
                  <c:v>199.853451912363</c:v>
                </c:pt>
                <c:pt idx="242">
                  <c:v>202.71873437705599</c:v>
                </c:pt>
                <c:pt idx="243">
                  <c:v>199.853451912363</c:v>
                </c:pt>
                <c:pt idx="244">
                  <c:v>199.853451912363</c:v>
                </c:pt>
                <c:pt idx="245">
                  <c:v>202.71873437705599</c:v>
                </c:pt>
                <c:pt idx="246">
                  <c:v>199.853451912363</c:v>
                </c:pt>
                <c:pt idx="247">
                  <c:v>199.853451912363</c:v>
                </c:pt>
                <c:pt idx="248">
                  <c:v>199.853451912363</c:v>
                </c:pt>
                <c:pt idx="249">
                  <c:v>199.853451912363</c:v>
                </c:pt>
                <c:pt idx="250">
                  <c:v>199.853451912363</c:v>
                </c:pt>
                <c:pt idx="251">
                  <c:v>202.71873437705599</c:v>
                </c:pt>
                <c:pt idx="252">
                  <c:v>199.853451912363</c:v>
                </c:pt>
                <c:pt idx="253">
                  <c:v>199.853451912363</c:v>
                </c:pt>
                <c:pt idx="254">
                  <c:v>199.853451912363</c:v>
                </c:pt>
                <c:pt idx="255">
                  <c:v>199.853451912363</c:v>
                </c:pt>
                <c:pt idx="256">
                  <c:v>199.853451912363</c:v>
                </c:pt>
                <c:pt idx="257">
                  <c:v>202.71873437705599</c:v>
                </c:pt>
                <c:pt idx="258">
                  <c:v>199.853451912363</c:v>
                </c:pt>
                <c:pt idx="259">
                  <c:v>199.853451912363</c:v>
                </c:pt>
                <c:pt idx="260">
                  <c:v>199.13713129618901</c:v>
                </c:pt>
                <c:pt idx="261">
                  <c:v>199.13713129618901</c:v>
                </c:pt>
                <c:pt idx="262">
                  <c:v>199.13713129618901</c:v>
                </c:pt>
                <c:pt idx="263">
                  <c:v>202.002413760883</c:v>
                </c:pt>
                <c:pt idx="264">
                  <c:v>199.13713129618901</c:v>
                </c:pt>
                <c:pt idx="265">
                  <c:v>199.13713129618901</c:v>
                </c:pt>
                <c:pt idx="266">
                  <c:v>202.002413760883</c:v>
                </c:pt>
                <c:pt idx="267">
                  <c:v>199.13713129618901</c:v>
                </c:pt>
                <c:pt idx="268">
                  <c:v>199.13713129618901</c:v>
                </c:pt>
                <c:pt idx="269">
                  <c:v>199.13713129618901</c:v>
                </c:pt>
                <c:pt idx="270">
                  <c:v>199.13713129618901</c:v>
                </c:pt>
                <c:pt idx="271">
                  <c:v>202.002413760883</c:v>
                </c:pt>
                <c:pt idx="272">
                  <c:v>202.002413760883</c:v>
                </c:pt>
                <c:pt idx="273">
                  <c:v>187.67600143741601</c:v>
                </c:pt>
                <c:pt idx="274">
                  <c:v>199.13713129618901</c:v>
                </c:pt>
                <c:pt idx="275">
                  <c:v>199.13713129618901</c:v>
                </c:pt>
                <c:pt idx="276">
                  <c:v>188.392322053589</c:v>
                </c:pt>
                <c:pt idx="277">
                  <c:v>194.83920759914901</c:v>
                </c:pt>
                <c:pt idx="278">
                  <c:v>198.42081068001599</c:v>
                </c:pt>
                <c:pt idx="279">
                  <c:v>195.55552821532299</c:v>
                </c:pt>
                <c:pt idx="280">
                  <c:v>195.55552821532299</c:v>
                </c:pt>
                <c:pt idx="281">
                  <c:v>201.28609314470901</c:v>
                </c:pt>
                <c:pt idx="282">
                  <c:v>190.541283902109</c:v>
                </c:pt>
                <c:pt idx="283">
                  <c:v>198.42081068001599</c:v>
                </c:pt>
                <c:pt idx="284">
                  <c:v>194.83920759914901</c:v>
                </c:pt>
                <c:pt idx="285">
                  <c:v>198.42081068001599</c:v>
                </c:pt>
                <c:pt idx="286">
                  <c:v>187.67600143741601</c:v>
                </c:pt>
                <c:pt idx="287">
                  <c:v>198.42081068001599</c:v>
                </c:pt>
                <c:pt idx="288">
                  <c:v>189.82496328593601</c:v>
                </c:pt>
                <c:pt idx="289">
                  <c:v>187.67600143741601</c:v>
                </c:pt>
                <c:pt idx="290">
                  <c:v>190.541283902109</c:v>
                </c:pt>
                <c:pt idx="291">
                  <c:v>194.83920759914901</c:v>
                </c:pt>
                <c:pt idx="292">
                  <c:v>196.98816944766901</c:v>
                </c:pt>
                <c:pt idx="293">
                  <c:v>186.95968082124301</c:v>
                </c:pt>
                <c:pt idx="294">
                  <c:v>194.12288698297601</c:v>
                </c:pt>
                <c:pt idx="295">
                  <c:v>196.98816944766901</c:v>
                </c:pt>
                <c:pt idx="296">
                  <c:v>194.12288698297601</c:v>
                </c:pt>
                <c:pt idx="297">
                  <c:v>186.95968082124301</c:v>
                </c:pt>
                <c:pt idx="298">
                  <c:v>186.95968082124301</c:v>
                </c:pt>
                <c:pt idx="299">
                  <c:v>189.10864266976299</c:v>
                </c:pt>
                <c:pt idx="300">
                  <c:v>194.12288698297601</c:v>
                </c:pt>
                <c:pt idx="301">
                  <c:v>193.40656636680299</c:v>
                </c:pt>
                <c:pt idx="302">
                  <c:v>186.243360205069</c:v>
                </c:pt>
                <c:pt idx="303">
                  <c:v>186.243360205069</c:v>
                </c:pt>
                <c:pt idx="304">
                  <c:v>186.95968082124301</c:v>
                </c:pt>
                <c:pt idx="305">
                  <c:v>196.27184883149599</c:v>
                </c:pt>
                <c:pt idx="306">
                  <c:v>193.40656636680299</c:v>
                </c:pt>
                <c:pt idx="307">
                  <c:v>189.10864266976299</c:v>
                </c:pt>
                <c:pt idx="308">
                  <c:v>193.40656636680299</c:v>
                </c:pt>
                <c:pt idx="309">
                  <c:v>192.690245750629</c:v>
                </c:pt>
                <c:pt idx="310">
                  <c:v>192.690245750629</c:v>
                </c:pt>
                <c:pt idx="311">
                  <c:v>185.527039588896</c:v>
                </c:pt>
                <c:pt idx="312">
                  <c:v>185.527039588896</c:v>
                </c:pt>
                <c:pt idx="313">
                  <c:v>192.690245750629</c:v>
                </c:pt>
                <c:pt idx="314">
                  <c:v>186.243360205069</c:v>
                </c:pt>
                <c:pt idx="315">
                  <c:v>191.97392513445601</c:v>
                </c:pt>
                <c:pt idx="316">
                  <c:v>192.690245750629</c:v>
                </c:pt>
                <c:pt idx="317">
                  <c:v>188.392322053589</c:v>
                </c:pt>
                <c:pt idx="318">
                  <c:v>191.25760451828299</c:v>
                </c:pt>
                <c:pt idx="319">
                  <c:v>191.25760451828299</c:v>
                </c:pt>
                <c:pt idx="320">
                  <c:v>188.392322053589</c:v>
                </c:pt>
                <c:pt idx="321">
                  <c:v>191.25760451828299</c:v>
                </c:pt>
                <c:pt idx="322">
                  <c:v>185.527039588896</c:v>
                </c:pt>
                <c:pt idx="323">
                  <c:v>190.541283902109</c:v>
                </c:pt>
                <c:pt idx="324">
                  <c:v>185.527039588896</c:v>
                </c:pt>
                <c:pt idx="325">
                  <c:v>190.541283902109</c:v>
                </c:pt>
                <c:pt idx="326">
                  <c:v>191.25760451828299</c:v>
                </c:pt>
                <c:pt idx="327">
                  <c:v>190.541283902109</c:v>
                </c:pt>
                <c:pt idx="328">
                  <c:v>190.541283902109</c:v>
                </c:pt>
                <c:pt idx="329">
                  <c:v>193.40656636680299</c:v>
                </c:pt>
                <c:pt idx="330">
                  <c:v>189.82496328593601</c:v>
                </c:pt>
                <c:pt idx="331">
                  <c:v>187.67600143741601</c:v>
                </c:pt>
                <c:pt idx="332">
                  <c:v>184.09439835654899</c:v>
                </c:pt>
                <c:pt idx="333">
                  <c:v>184.09439835654899</c:v>
                </c:pt>
                <c:pt idx="334">
                  <c:v>184.09439835654899</c:v>
                </c:pt>
                <c:pt idx="335">
                  <c:v>184.81071897272301</c:v>
                </c:pt>
                <c:pt idx="336">
                  <c:v>184.09439835654899</c:v>
                </c:pt>
                <c:pt idx="337">
                  <c:v>189.10864266976299</c:v>
                </c:pt>
                <c:pt idx="338">
                  <c:v>191.25760451828299</c:v>
                </c:pt>
                <c:pt idx="339">
                  <c:v>188.392322053589</c:v>
                </c:pt>
                <c:pt idx="340">
                  <c:v>188.392322053589</c:v>
                </c:pt>
                <c:pt idx="341">
                  <c:v>188.392322053589</c:v>
                </c:pt>
                <c:pt idx="342">
                  <c:v>188.392322053589</c:v>
                </c:pt>
                <c:pt idx="343">
                  <c:v>191.25760451828299</c:v>
                </c:pt>
                <c:pt idx="344">
                  <c:v>193.40656636680299</c:v>
                </c:pt>
                <c:pt idx="345">
                  <c:v>187.67600143741601</c:v>
                </c:pt>
                <c:pt idx="346">
                  <c:v>190.541283902109</c:v>
                </c:pt>
                <c:pt idx="347">
                  <c:v>189.82496328593601</c:v>
                </c:pt>
                <c:pt idx="348">
                  <c:v>187.67600143741601</c:v>
                </c:pt>
                <c:pt idx="349">
                  <c:v>190.541283902109</c:v>
                </c:pt>
                <c:pt idx="350">
                  <c:v>189.82496328593601</c:v>
                </c:pt>
                <c:pt idx="351">
                  <c:v>192.690245750629</c:v>
                </c:pt>
                <c:pt idx="352">
                  <c:v>189.10864266976299</c:v>
                </c:pt>
                <c:pt idx="353">
                  <c:v>189.10864266976299</c:v>
                </c:pt>
                <c:pt idx="354">
                  <c:v>191.97392513445601</c:v>
                </c:pt>
                <c:pt idx="355">
                  <c:v>188.392322053589</c:v>
                </c:pt>
                <c:pt idx="356">
                  <c:v>185.527039588896</c:v>
                </c:pt>
                <c:pt idx="357">
                  <c:v>190.541283902109</c:v>
                </c:pt>
                <c:pt idx="358">
                  <c:v>190.541283902109</c:v>
                </c:pt>
                <c:pt idx="359">
                  <c:v>187.67600143741601</c:v>
                </c:pt>
                <c:pt idx="360">
                  <c:v>186.95968082124301</c:v>
                </c:pt>
                <c:pt idx="361">
                  <c:v>187.67600143741601</c:v>
                </c:pt>
                <c:pt idx="362">
                  <c:v>184.09439835654899</c:v>
                </c:pt>
                <c:pt idx="363">
                  <c:v>186.243360205069</c:v>
                </c:pt>
                <c:pt idx="364">
                  <c:v>189.10864266976299</c:v>
                </c:pt>
                <c:pt idx="365">
                  <c:v>185.527039588896</c:v>
                </c:pt>
                <c:pt idx="366">
                  <c:v>185.527039588896</c:v>
                </c:pt>
                <c:pt idx="367">
                  <c:v>185.527039588896</c:v>
                </c:pt>
                <c:pt idx="368">
                  <c:v>185.527039588896</c:v>
                </c:pt>
                <c:pt idx="369">
                  <c:v>185.527039588896</c:v>
                </c:pt>
                <c:pt idx="370">
                  <c:v>184.81071897272301</c:v>
                </c:pt>
                <c:pt idx="371">
                  <c:v>187.67600143741601</c:v>
                </c:pt>
                <c:pt idx="372">
                  <c:v>187.67600143741601</c:v>
                </c:pt>
                <c:pt idx="373">
                  <c:v>184.81071897272301</c:v>
                </c:pt>
                <c:pt idx="374">
                  <c:v>184.81071897272301</c:v>
                </c:pt>
                <c:pt idx="375">
                  <c:v>187.67600143741601</c:v>
                </c:pt>
                <c:pt idx="376">
                  <c:v>184.09439835654899</c:v>
                </c:pt>
                <c:pt idx="377">
                  <c:v>184.09439835654899</c:v>
                </c:pt>
                <c:pt idx="378">
                  <c:v>184.09439835654899</c:v>
                </c:pt>
                <c:pt idx="379">
                  <c:v>186.95968082124301</c:v>
                </c:pt>
                <c:pt idx="380">
                  <c:v>183.378077740376</c:v>
                </c:pt>
                <c:pt idx="381">
                  <c:v>183.378077740376</c:v>
                </c:pt>
                <c:pt idx="382">
                  <c:v>182.66175712420301</c:v>
                </c:pt>
                <c:pt idx="383">
                  <c:v>182.66175712420301</c:v>
                </c:pt>
                <c:pt idx="384">
                  <c:v>182.66175712420301</c:v>
                </c:pt>
                <c:pt idx="385">
                  <c:v>181.94543650802899</c:v>
                </c:pt>
                <c:pt idx="386">
                  <c:v>181.229115891856</c:v>
                </c:pt>
                <c:pt idx="387">
                  <c:v>181.229115891856</c:v>
                </c:pt>
                <c:pt idx="388">
                  <c:v>184.09439835654899</c:v>
                </c:pt>
                <c:pt idx="389">
                  <c:v>184.09439835654899</c:v>
                </c:pt>
                <c:pt idx="390">
                  <c:v>180.51279527568201</c:v>
                </c:pt>
                <c:pt idx="391">
                  <c:v>180.51279527568201</c:v>
                </c:pt>
                <c:pt idx="392">
                  <c:v>180.51279527568201</c:v>
                </c:pt>
                <c:pt idx="393">
                  <c:v>180.51279527568201</c:v>
                </c:pt>
                <c:pt idx="394">
                  <c:v>182.66175712420301</c:v>
                </c:pt>
                <c:pt idx="395">
                  <c:v>179.79647465950899</c:v>
                </c:pt>
                <c:pt idx="396">
                  <c:v>179.79647465950899</c:v>
                </c:pt>
                <c:pt idx="397">
                  <c:v>179.08015404333599</c:v>
                </c:pt>
                <c:pt idx="398">
                  <c:v>181.94543650802899</c:v>
                </c:pt>
                <c:pt idx="399">
                  <c:v>179.08015404333599</c:v>
                </c:pt>
                <c:pt idx="400">
                  <c:v>178.36383342716201</c:v>
                </c:pt>
                <c:pt idx="401">
                  <c:v>178.36383342716201</c:v>
                </c:pt>
                <c:pt idx="402">
                  <c:v>178.36383342716201</c:v>
                </c:pt>
                <c:pt idx="403">
                  <c:v>180.51279527568201</c:v>
                </c:pt>
                <c:pt idx="404">
                  <c:v>180.51279527568201</c:v>
                </c:pt>
                <c:pt idx="405">
                  <c:v>177.64751281098901</c:v>
                </c:pt>
                <c:pt idx="406">
                  <c:v>176.93119219481599</c:v>
                </c:pt>
                <c:pt idx="407">
                  <c:v>176.93119219481599</c:v>
                </c:pt>
                <c:pt idx="408">
                  <c:v>179.08015404333599</c:v>
                </c:pt>
                <c:pt idx="409">
                  <c:v>176.214871578642</c:v>
                </c:pt>
                <c:pt idx="410">
                  <c:v>176.214871578642</c:v>
                </c:pt>
                <c:pt idx="411">
                  <c:v>175.49855096246901</c:v>
                </c:pt>
                <c:pt idx="412">
                  <c:v>175.49855096246901</c:v>
                </c:pt>
                <c:pt idx="413">
                  <c:v>175.49855096246901</c:v>
                </c:pt>
                <c:pt idx="414">
                  <c:v>177.64751281098901</c:v>
                </c:pt>
                <c:pt idx="415">
                  <c:v>177.64751281098901</c:v>
                </c:pt>
                <c:pt idx="416">
                  <c:v>174.78223034629599</c:v>
                </c:pt>
                <c:pt idx="417">
                  <c:v>174.065909730122</c:v>
                </c:pt>
                <c:pt idx="418">
                  <c:v>174.065909730122</c:v>
                </c:pt>
                <c:pt idx="419">
                  <c:v>174.065909730122</c:v>
                </c:pt>
                <c:pt idx="420">
                  <c:v>174.065909730122</c:v>
                </c:pt>
                <c:pt idx="421">
                  <c:v>173.34958911394901</c:v>
                </c:pt>
                <c:pt idx="422">
                  <c:v>173.34958911394901</c:v>
                </c:pt>
                <c:pt idx="423">
                  <c:v>176.214871578642</c:v>
                </c:pt>
                <c:pt idx="424">
                  <c:v>173.34958911394901</c:v>
                </c:pt>
                <c:pt idx="425">
                  <c:v>172.63326849777599</c:v>
                </c:pt>
                <c:pt idx="426">
                  <c:v>171.916947881602</c:v>
                </c:pt>
                <c:pt idx="427">
                  <c:v>171.916947881602</c:v>
                </c:pt>
                <c:pt idx="428">
                  <c:v>174.065909730122</c:v>
                </c:pt>
                <c:pt idx="429">
                  <c:v>171.20062726542901</c:v>
                </c:pt>
                <c:pt idx="430">
                  <c:v>174.065909730122</c:v>
                </c:pt>
                <c:pt idx="431">
                  <c:v>171.20062726542901</c:v>
                </c:pt>
                <c:pt idx="432">
                  <c:v>171.20062726542901</c:v>
                </c:pt>
                <c:pt idx="433">
                  <c:v>170.48430664925601</c:v>
                </c:pt>
                <c:pt idx="434">
                  <c:v>170.48430664925601</c:v>
                </c:pt>
                <c:pt idx="435">
                  <c:v>170.48430664925601</c:v>
                </c:pt>
                <c:pt idx="436">
                  <c:v>170.48430664925601</c:v>
                </c:pt>
                <c:pt idx="437">
                  <c:v>173.100006503457</c:v>
                </c:pt>
                <c:pt idx="438">
                  <c:v>170.43693802974701</c:v>
                </c:pt>
                <c:pt idx="439">
                  <c:v>173.26455368453799</c:v>
                </c:pt>
                <c:pt idx="440">
                  <c:v>169.728542384853</c:v>
                </c:pt>
                <c:pt idx="441">
                  <c:v>171.85135245322999</c:v>
                </c:pt>
                <c:pt idx="442">
                  <c:v>169.50201145697099</c:v>
                </c:pt>
                <c:pt idx="443">
                  <c:v>168.791609432104</c:v>
                </c:pt>
                <c:pt idx="444">
                  <c:v>169.03136250648299</c:v>
                </c:pt>
                <c:pt idx="445">
                  <c:v>168.56176531691901</c:v>
                </c:pt>
                <c:pt idx="446">
                  <c:v>170.93739602749</c:v>
                </c:pt>
                <c:pt idx="447">
                  <c:v>168.088439427032</c:v>
                </c:pt>
                <c:pt idx="448">
                  <c:v>167.61496026917399</c:v>
                </c:pt>
                <c:pt idx="449">
                  <c:v>170.71149861052899</c:v>
                </c:pt>
                <c:pt idx="450">
                  <c:v>167.61902418456199</c:v>
                </c:pt>
                <c:pt idx="451">
                  <c:v>167.61902418456199</c:v>
                </c:pt>
                <c:pt idx="452">
                  <c:v>166.902703568389</c:v>
                </c:pt>
                <c:pt idx="453">
                  <c:v>166.902703568389</c:v>
                </c:pt>
                <c:pt idx="454">
                  <c:v>166.902703568389</c:v>
                </c:pt>
                <c:pt idx="455">
                  <c:v>166.902703568389</c:v>
                </c:pt>
                <c:pt idx="456">
                  <c:v>169.767986033082</c:v>
                </c:pt>
                <c:pt idx="457">
                  <c:v>166.902703568389</c:v>
                </c:pt>
                <c:pt idx="458">
                  <c:v>166.18638295221601</c:v>
                </c:pt>
                <c:pt idx="459">
                  <c:v>166.18638295221601</c:v>
                </c:pt>
                <c:pt idx="460">
                  <c:v>169.051665416909</c:v>
                </c:pt>
                <c:pt idx="461">
                  <c:v>168.33534480073601</c:v>
                </c:pt>
                <c:pt idx="462">
                  <c:v>165.47006233604199</c:v>
                </c:pt>
                <c:pt idx="463">
                  <c:v>167.61902418456199</c:v>
                </c:pt>
                <c:pt idx="464">
                  <c:v>164.753741719869</c:v>
                </c:pt>
                <c:pt idx="465">
                  <c:v>164.753741719869</c:v>
                </c:pt>
                <c:pt idx="466">
                  <c:v>164.753741719869</c:v>
                </c:pt>
                <c:pt idx="467">
                  <c:v>164.753741719869</c:v>
                </c:pt>
                <c:pt idx="468">
                  <c:v>164.037421103696</c:v>
                </c:pt>
                <c:pt idx="469">
                  <c:v>164.037421103696</c:v>
                </c:pt>
                <c:pt idx="470">
                  <c:v>163.32110048752199</c:v>
                </c:pt>
                <c:pt idx="471">
                  <c:v>163.32110048752199</c:v>
                </c:pt>
                <c:pt idx="472">
                  <c:v>165.47006233604199</c:v>
                </c:pt>
                <c:pt idx="473">
                  <c:v>163.32110048752199</c:v>
                </c:pt>
                <c:pt idx="474">
                  <c:v>162.604779871349</c:v>
                </c:pt>
                <c:pt idx="475">
                  <c:v>165.47006233604199</c:v>
                </c:pt>
                <c:pt idx="476">
                  <c:v>165.47006233604199</c:v>
                </c:pt>
                <c:pt idx="477">
                  <c:v>165.47006233604199</c:v>
                </c:pt>
                <c:pt idx="478">
                  <c:v>164.753741719869</c:v>
                </c:pt>
                <c:pt idx="479">
                  <c:v>161.888459255176</c:v>
                </c:pt>
                <c:pt idx="480">
                  <c:v>161.17213863900199</c:v>
                </c:pt>
                <c:pt idx="481">
                  <c:v>161.17213863900199</c:v>
                </c:pt>
                <c:pt idx="482">
                  <c:v>164.037421103696</c:v>
                </c:pt>
                <c:pt idx="483">
                  <c:v>161.17213863900199</c:v>
                </c:pt>
                <c:pt idx="484">
                  <c:v>164.037421103696</c:v>
                </c:pt>
                <c:pt idx="485">
                  <c:v>161.17213863900199</c:v>
                </c:pt>
                <c:pt idx="486">
                  <c:v>160.45581802282899</c:v>
                </c:pt>
                <c:pt idx="487">
                  <c:v>163.32110048752199</c:v>
                </c:pt>
                <c:pt idx="488">
                  <c:v>160.45581802282899</c:v>
                </c:pt>
                <c:pt idx="489">
                  <c:v>160.45581802282899</c:v>
                </c:pt>
                <c:pt idx="490">
                  <c:v>159.739497406655</c:v>
                </c:pt>
                <c:pt idx="491">
                  <c:v>159.739497406655</c:v>
                </c:pt>
                <c:pt idx="492">
                  <c:v>159.739497406655</c:v>
                </c:pt>
                <c:pt idx="493">
                  <c:v>158.30685617430899</c:v>
                </c:pt>
                <c:pt idx="494">
                  <c:v>157.590535558135</c:v>
                </c:pt>
                <c:pt idx="495">
                  <c:v>153.292611861095</c:v>
                </c:pt>
                <c:pt idx="496">
                  <c:v>148.278367547882</c:v>
                </c:pt>
                <c:pt idx="497">
                  <c:v>146.129405699362</c:v>
                </c:pt>
                <c:pt idx="498">
                  <c:v>145.413085083189</c:v>
                </c:pt>
                <c:pt idx="499">
                  <c:v>147.56204693170901</c:v>
                </c:pt>
                <c:pt idx="500">
                  <c:v>143.98044385084199</c:v>
                </c:pt>
                <c:pt idx="501">
                  <c:v>143.264123234669</c:v>
                </c:pt>
                <c:pt idx="502">
                  <c:v>142.54780261849501</c:v>
                </c:pt>
                <c:pt idx="503">
                  <c:v>141.83148200232199</c:v>
                </c:pt>
                <c:pt idx="504">
                  <c:v>141.115161386148</c:v>
                </c:pt>
                <c:pt idx="505">
                  <c:v>139.68252015380199</c:v>
                </c:pt>
                <c:pt idx="506">
                  <c:v>131.802993375895</c:v>
                </c:pt>
                <c:pt idx="507">
                  <c:v>125.35610783033501</c:v>
                </c:pt>
                <c:pt idx="508">
                  <c:v>122.490825365642</c:v>
                </c:pt>
                <c:pt idx="509">
                  <c:v>124.639787214162</c:v>
                </c:pt>
                <c:pt idx="510">
                  <c:v>123.207145981815</c:v>
                </c:pt>
                <c:pt idx="511">
                  <c:v>122.490825365642</c:v>
                </c:pt>
                <c:pt idx="512">
                  <c:v>118.909222284775</c:v>
                </c:pt>
                <c:pt idx="513">
                  <c:v>116.760260436255</c:v>
                </c:pt>
                <c:pt idx="514">
                  <c:v>118.909222284775</c:v>
                </c:pt>
                <c:pt idx="515">
                  <c:v>114.61129858773501</c:v>
                </c:pt>
                <c:pt idx="516">
                  <c:v>109.597054274521</c:v>
                </c:pt>
                <c:pt idx="517">
                  <c:v>105.29913057748099</c:v>
                </c:pt>
                <c:pt idx="518">
                  <c:v>105.29913057748099</c:v>
                </c:pt>
                <c:pt idx="519">
                  <c:v>105.29913057748099</c:v>
                </c:pt>
                <c:pt idx="520">
                  <c:v>104.582809961308</c:v>
                </c:pt>
                <c:pt idx="521">
                  <c:v>108.008681743892</c:v>
                </c:pt>
                <c:pt idx="522">
                  <c:v>104.66666733776999</c:v>
                </c:pt>
                <c:pt idx="523">
                  <c:v>107.49474351040701</c:v>
                </c:pt>
                <c:pt idx="524">
                  <c:v>107.49474351040701</c:v>
                </c:pt>
                <c:pt idx="525">
                  <c:v>106.78828897299501</c:v>
                </c:pt>
                <c:pt idx="526">
                  <c:v>104.963588684651</c:v>
                </c:pt>
                <c:pt idx="527">
                  <c:v>104.253641119829</c:v>
                </c:pt>
                <c:pt idx="528">
                  <c:v>103.691508092212</c:v>
                </c:pt>
                <c:pt idx="529">
                  <c:v>103.839001909532</c:v>
                </c:pt>
                <c:pt idx="530">
                  <c:v>106.12363336706601</c:v>
                </c:pt>
                <c:pt idx="531">
                  <c:v>106.12363336706601</c:v>
                </c:pt>
                <c:pt idx="532">
                  <c:v>105.561762212076</c:v>
                </c:pt>
                <c:pt idx="533">
                  <c:v>105.71255980903</c:v>
                </c:pt>
                <c:pt idx="534">
                  <c:v>100.284886264268</c:v>
                </c:pt>
                <c:pt idx="535">
                  <c:v>99.568565648094904</c:v>
                </c:pt>
                <c:pt idx="536">
                  <c:v>102.433848112788</c:v>
                </c:pt>
                <c:pt idx="537">
                  <c:v>103.15016872896101</c:v>
                </c:pt>
                <c:pt idx="538">
                  <c:v>101.001206880441</c:v>
                </c:pt>
                <c:pt idx="539">
                  <c:v>103.15016872896101</c:v>
                </c:pt>
                <c:pt idx="540">
                  <c:v>99.568565648094904</c:v>
                </c:pt>
                <c:pt idx="541">
                  <c:v>102.433848112788</c:v>
                </c:pt>
                <c:pt idx="542">
                  <c:v>99.568565648094904</c:v>
                </c:pt>
                <c:pt idx="543">
                  <c:v>102.433848112788</c:v>
                </c:pt>
                <c:pt idx="544">
                  <c:v>99.568565648094904</c:v>
                </c:pt>
                <c:pt idx="545">
                  <c:v>99.568565648094904</c:v>
                </c:pt>
                <c:pt idx="546">
                  <c:v>95.986962567228204</c:v>
                </c:pt>
                <c:pt idx="547">
                  <c:v>93.838000718708201</c:v>
                </c:pt>
                <c:pt idx="548">
                  <c:v>88.823756405494706</c:v>
                </c:pt>
                <c:pt idx="549">
                  <c:v>88.823756405494706</c:v>
                </c:pt>
                <c:pt idx="550">
                  <c:v>88.823756405494706</c:v>
                </c:pt>
                <c:pt idx="551">
                  <c:v>88.823756405494706</c:v>
                </c:pt>
                <c:pt idx="552">
                  <c:v>86.674794556974703</c:v>
                </c:pt>
                <c:pt idx="553">
                  <c:v>83.809512092281295</c:v>
                </c:pt>
                <c:pt idx="554">
                  <c:v>86.674794556974703</c:v>
                </c:pt>
                <c:pt idx="555">
                  <c:v>83.809512092281295</c:v>
                </c:pt>
                <c:pt idx="556">
                  <c:v>83.809512092281295</c:v>
                </c:pt>
                <c:pt idx="557">
                  <c:v>83.809512092281295</c:v>
                </c:pt>
                <c:pt idx="558">
                  <c:v>83.809512092281295</c:v>
                </c:pt>
                <c:pt idx="559">
                  <c:v>86.674794556974703</c:v>
                </c:pt>
                <c:pt idx="560">
                  <c:v>86.674794556974703</c:v>
                </c:pt>
                <c:pt idx="561">
                  <c:v>83.809512092281295</c:v>
                </c:pt>
                <c:pt idx="562">
                  <c:v>83.809512092281295</c:v>
                </c:pt>
                <c:pt idx="563">
                  <c:v>86.674794556974703</c:v>
                </c:pt>
                <c:pt idx="564">
                  <c:v>83.809512092281295</c:v>
                </c:pt>
                <c:pt idx="565">
                  <c:v>83.093191476108004</c:v>
                </c:pt>
                <c:pt idx="566">
                  <c:v>80.944229627588001</c:v>
                </c:pt>
                <c:pt idx="567">
                  <c:v>80.227909011414596</c:v>
                </c:pt>
                <c:pt idx="568">
                  <c:v>80.227909011414596</c:v>
                </c:pt>
                <c:pt idx="569">
                  <c:v>80.227909011414596</c:v>
                </c:pt>
                <c:pt idx="570">
                  <c:v>80.227909011414596</c:v>
                </c:pt>
                <c:pt idx="571">
                  <c:v>80.944229627588001</c:v>
                </c:pt>
                <c:pt idx="572">
                  <c:v>80.944229627588001</c:v>
                </c:pt>
                <c:pt idx="573">
                  <c:v>80.227909011414596</c:v>
                </c:pt>
                <c:pt idx="574">
                  <c:v>80.944229627588001</c:v>
                </c:pt>
                <c:pt idx="575">
                  <c:v>80.944229627588001</c:v>
                </c:pt>
                <c:pt idx="576">
                  <c:v>80.944229627588001</c:v>
                </c:pt>
                <c:pt idx="577">
                  <c:v>80.944229627588001</c:v>
                </c:pt>
                <c:pt idx="578">
                  <c:v>80.944229627588001</c:v>
                </c:pt>
                <c:pt idx="579">
                  <c:v>80.944229627588001</c:v>
                </c:pt>
                <c:pt idx="580">
                  <c:v>83.809512092281295</c:v>
                </c:pt>
                <c:pt idx="581">
                  <c:v>80.944229627588001</c:v>
                </c:pt>
                <c:pt idx="582">
                  <c:v>80.944229627588001</c:v>
                </c:pt>
                <c:pt idx="583">
                  <c:v>80.944229627588001</c:v>
                </c:pt>
                <c:pt idx="584">
                  <c:v>80.944229627588001</c:v>
                </c:pt>
                <c:pt idx="585">
                  <c:v>80.944229627588001</c:v>
                </c:pt>
                <c:pt idx="586">
                  <c:v>80.944229627588001</c:v>
                </c:pt>
                <c:pt idx="587">
                  <c:v>80.944229627588001</c:v>
                </c:pt>
                <c:pt idx="588">
                  <c:v>80.944229627588001</c:v>
                </c:pt>
                <c:pt idx="589">
                  <c:v>83.809512092281295</c:v>
                </c:pt>
                <c:pt idx="590">
                  <c:v>80.944229627588001</c:v>
                </c:pt>
                <c:pt idx="591">
                  <c:v>80.944229627588001</c:v>
                </c:pt>
                <c:pt idx="592">
                  <c:v>81.660550243761307</c:v>
                </c:pt>
                <c:pt idx="593">
                  <c:v>80.944229627588001</c:v>
                </c:pt>
                <c:pt idx="594">
                  <c:v>81.660550243761307</c:v>
                </c:pt>
                <c:pt idx="595">
                  <c:v>81.660550243761307</c:v>
                </c:pt>
                <c:pt idx="596">
                  <c:v>80.944229627588001</c:v>
                </c:pt>
                <c:pt idx="597">
                  <c:v>81.660550243761307</c:v>
                </c:pt>
                <c:pt idx="598">
                  <c:v>84.525832708454701</c:v>
                </c:pt>
                <c:pt idx="599">
                  <c:v>81.660550243761307</c:v>
                </c:pt>
                <c:pt idx="600">
                  <c:v>80.944229627588001</c:v>
                </c:pt>
                <c:pt idx="601">
                  <c:v>80.944229627588001</c:v>
                </c:pt>
                <c:pt idx="602">
                  <c:v>80.944229627588001</c:v>
                </c:pt>
                <c:pt idx="603">
                  <c:v>80.944229627588001</c:v>
                </c:pt>
                <c:pt idx="604">
                  <c:v>83.809512092281295</c:v>
                </c:pt>
                <c:pt idx="605">
                  <c:v>83.809512092281295</c:v>
                </c:pt>
                <c:pt idx="606">
                  <c:v>80.944229627588001</c:v>
                </c:pt>
                <c:pt idx="607">
                  <c:v>80.944229627588001</c:v>
                </c:pt>
                <c:pt idx="608">
                  <c:v>78.795267779067899</c:v>
                </c:pt>
                <c:pt idx="609">
                  <c:v>77.362626546721202</c:v>
                </c:pt>
                <c:pt idx="610">
                  <c:v>77.362626546721202</c:v>
                </c:pt>
                <c:pt idx="611">
                  <c:v>77.362626546721202</c:v>
                </c:pt>
                <c:pt idx="612">
                  <c:v>80.227909011414596</c:v>
                </c:pt>
                <c:pt idx="613">
                  <c:v>80.227909011414596</c:v>
                </c:pt>
                <c:pt idx="614">
                  <c:v>77.362626546721202</c:v>
                </c:pt>
                <c:pt idx="615">
                  <c:v>77.362626546721202</c:v>
                </c:pt>
                <c:pt idx="616">
                  <c:v>80.227909011414596</c:v>
                </c:pt>
                <c:pt idx="617">
                  <c:v>77.362626546721202</c:v>
                </c:pt>
                <c:pt idx="618">
                  <c:v>77.362626546721202</c:v>
                </c:pt>
                <c:pt idx="619">
                  <c:v>77.362626546721202</c:v>
                </c:pt>
                <c:pt idx="620">
                  <c:v>80.227909011414596</c:v>
                </c:pt>
                <c:pt idx="621">
                  <c:v>77.362626546721202</c:v>
                </c:pt>
                <c:pt idx="622">
                  <c:v>77.362626546721202</c:v>
                </c:pt>
                <c:pt idx="623">
                  <c:v>80.227909011414596</c:v>
                </c:pt>
                <c:pt idx="624">
                  <c:v>77.362626546721202</c:v>
                </c:pt>
                <c:pt idx="625">
                  <c:v>80.227909011414596</c:v>
                </c:pt>
                <c:pt idx="626">
                  <c:v>77.362626546721202</c:v>
                </c:pt>
                <c:pt idx="627">
                  <c:v>77.362626546721202</c:v>
                </c:pt>
                <c:pt idx="628">
                  <c:v>77.362626546721202</c:v>
                </c:pt>
                <c:pt idx="629">
                  <c:v>77.362626546721202</c:v>
                </c:pt>
                <c:pt idx="630">
                  <c:v>77.362626546721202</c:v>
                </c:pt>
                <c:pt idx="631">
                  <c:v>80.227909011414596</c:v>
                </c:pt>
                <c:pt idx="632">
                  <c:v>77.362626546721202</c:v>
                </c:pt>
                <c:pt idx="633">
                  <c:v>77.362626546721202</c:v>
                </c:pt>
                <c:pt idx="634">
                  <c:v>77.362626546721202</c:v>
                </c:pt>
                <c:pt idx="635">
                  <c:v>77.362626546721202</c:v>
                </c:pt>
                <c:pt idx="636">
                  <c:v>77.362626546721202</c:v>
                </c:pt>
                <c:pt idx="637">
                  <c:v>77.362626546721202</c:v>
                </c:pt>
                <c:pt idx="638">
                  <c:v>77.362626546721202</c:v>
                </c:pt>
                <c:pt idx="639">
                  <c:v>80.227909011414596</c:v>
                </c:pt>
                <c:pt idx="640">
                  <c:v>77.362626546721202</c:v>
                </c:pt>
                <c:pt idx="641">
                  <c:v>77.362626546721202</c:v>
                </c:pt>
                <c:pt idx="642">
                  <c:v>80.227909011414596</c:v>
                </c:pt>
                <c:pt idx="643">
                  <c:v>77.362626546721202</c:v>
                </c:pt>
                <c:pt idx="644">
                  <c:v>77.362626546721202</c:v>
                </c:pt>
                <c:pt idx="645">
                  <c:v>77.362626546721202</c:v>
                </c:pt>
                <c:pt idx="646">
                  <c:v>77.362626546721202</c:v>
                </c:pt>
                <c:pt idx="647">
                  <c:v>77.362626546721202</c:v>
                </c:pt>
                <c:pt idx="648">
                  <c:v>77.362626546721202</c:v>
                </c:pt>
                <c:pt idx="649">
                  <c:v>77.362626546721202</c:v>
                </c:pt>
                <c:pt idx="650">
                  <c:v>80.227909011414596</c:v>
                </c:pt>
                <c:pt idx="651">
                  <c:v>75.2136646982012</c:v>
                </c:pt>
                <c:pt idx="652">
                  <c:v>73.781023465854503</c:v>
                </c:pt>
                <c:pt idx="653">
                  <c:v>73.781023465854503</c:v>
                </c:pt>
                <c:pt idx="654">
                  <c:v>73.781023465854503</c:v>
                </c:pt>
                <c:pt idx="655">
                  <c:v>73.781023465854503</c:v>
                </c:pt>
                <c:pt idx="656">
                  <c:v>73.781023465854503</c:v>
                </c:pt>
                <c:pt idx="657">
                  <c:v>76.646305930547896</c:v>
                </c:pt>
                <c:pt idx="658">
                  <c:v>73.781023465854503</c:v>
                </c:pt>
                <c:pt idx="659">
                  <c:v>74.497344082027894</c:v>
                </c:pt>
                <c:pt idx="660">
                  <c:v>77.362626546721202</c:v>
                </c:pt>
                <c:pt idx="661">
                  <c:v>74.497344082027894</c:v>
                </c:pt>
                <c:pt idx="662">
                  <c:v>74.497344082027894</c:v>
                </c:pt>
                <c:pt idx="663">
                  <c:v>74.497344082027894</c:v>
                </c:pt>
                <c:pt idx="664">
                  <c:v>74.497344082027894</c:v>
                </c:pt>
                <c:pt idx="665">
                  <c:v>74.497344082027894</c:v>
                </c:pt>
                <c:pt idx="666">
                  <c:v>74.497344082027894</c:v>
                </c:pt>
                <c:pt idx="667">
                  <c:v>74.497344082027894</c:v>
                </c:pt>
                <c:pt idx="668">
                  <c:v>74.497344082027894</c:v>
                </c:pt>
                <c:pt idx="669">
                  <c:v>74.497344082027894</c:v>
                </c:pt>
                <c:pt idx="670">
                  <c:v>74.497344082027894</c:v>
                </c:pt>
                <c:pt idx="671">
                  <c:v>74.497344082027894</c:v>
                </c:pt>
                <c:pt idx="672">
                  <c:v>77.362626546721202</c:v>
                </c:pt>
                <c:pt idx="673">
                  <c:v>74.497344082027894</c:v>
                </c:pt>
                <c:pt idx="674">
                  <c:v>74.497344082027894</c:v>
                </c:pt>
                <c:pt idx="675">
                  <c:v>74.497344082027894</c:v>
                </c:pt>
                <c:pt idx="676">
                  <c:v>74.497344082027894</c:v>
                </c:pt>
                <c:pt idx="677">
                  <c:v>74.497344082027894</c:v>
                </c:pt>
                <c:pt idx="678">
                  <c:v>74.497344082027894</c:v>
                </c:pt>
                <c:pt idx="679">
                  <c:v>77.362626546721202</c:v>
                </c:pt>
                <c:pt idx="680">
                  <c:v>77.362626546721202</c:v>
                </c:pt>
                <c:pt idx="681">
                  <c:v>74.497344082027894</c:v>
                </c:pt>
                <c:pt idx="682">
                  <c:v>74.497344082027894</c:v>
                </c:pt>
                <c:pt idx="683">
                  <c:v>74.497344082027894</c:v>
                </c:pt>
                <c:pt idx="684">
                  <c:v>74.497344082027894</c:v>
                </c:pt>
                <c:pt idx="685">
                  <c:v>74.497344082027894</c:v>
                </c:pt>
                <c:pt idx="686">
                  <c:v>74.497344082027894</c:v>
                </c:pt>
                <c:pt idx="687">
                  <c:v>75.2136646982012</c:v>
                </c:pt>
                <c:pt idx="688">
                  <c:v>75.2136646982012</c:v>
                </c:pt>
                <c:pt idx="689">
                  <c:v>77.362626546721202</c:v>
                </c:pt>
                <c:pt idx="690">
                  <c:v>77.362626546721202</c:v>
                </c:pt>
                <c:pt idx="691">
                  <c:v>77.362626546721202</c:v>
                </c:pt>
                <c:pt idx="692">
                  <c:v>74.497344082027894</c:v>
                </c:pt>
                <c:pt idx="693">
                  <c:v>74.497344082027894</c:v>
                </c:pt>
                <c:pt idx="694">
                  <c:v>74.497344082027894</c:v>
                </c:pt>
                <c:pt idx="695">
                  <c:v>74.497344082027894</c:v>
                </c:pt>
                <c:pt idx="696">
                  <c:v>74.497344082027894</c:v>
                </c:pt>
                <c:pt idx="697">
                  <c:v>74.497344082027894</c:v>
                </c:pt>
                <c:pt idx="698">
                  <c:v>74.497344082027894</c:v>
                </c:pt>
                <c:pt idx="699">
                  <c:v>74.497344082027894</c:v>
                </c:pt>
                <c:pt idx="700">
                  <c:v>74.497344082027894</c:v>
                </c:pt>
                <c:pt idx="701">
                  <c:v>77.362626546721202</c:v>
                </c:pt>
                <c:pt idx="702">
                  <c:v>74.497344082027894</c:v>
                </c:pt>
                <c:pt idx="703">
                  <c:v>74.497344082027894</c:v>
                </c:pt>
                <c:pt idx="704">
                  <c:v>77.362626546721202</c:v>
                </c:pt>
                <c:pt idx="705">
                  <c:v>74.497344082027894</c:v>
                </c:pt>
                <c:pt idx="706">
                  <c:v>74.497344082027894</c:v>
                </c:pt>
                <c:pt idx="707">
                  <c:v>74.497344082027894</c:v>
                </c:pt>
                <c:pt idx="708">
                  <c:v>74.497344082027894</c:v>
                </c:pt>
                <c:pt idx="709">
                  <c:v>74.497344082027894</c:v>
                </c:pt>
                <c:pt idx="710">
                  <c:v>74.497344082027894</c:v>
                </c:pt>
                <c:pt idx="711">
                  <c:v>74.497344082027894</c:v>
                </c:pt>
                <c:pt idx="712">
                  <c:v>77.362626546721202</c:v>
                </c:pt>
                <c:pt idx="713">
                  <c:v>77.362626546721202</c:v>
                </c:pt>
                <c:pt idx="714">
                  <c:v>77.362626546721202</c:v>
                </c:pt>
                <c:pt idx="715">
                  <c:v>74.497344082027894</c:v>
                </c:pt>
                <c:pt idx="716">
                  <c:v>74.497344082027894</c:v>
                </c:pt>
                <c:pt idx="717">
                  <c:v>77.362626546721202</c:v>
                </c:pt>
                <c:pt idx="718">
                  <c:v>74.497344082027894</c:v>
                </c:pt>
                <c:pt idx="719">
                  <c:v>74.497344082027894</c:v>
                </c:pt>
                <c:pt idx="720">
                  <c:v>74.497344082027894</c:v>
                </c:pt>
                <c:pt idx="721">
                  <c:v>77.362626546721202</c:v>
                </c:pt>
                <c:pt idx="722">
                  <c:v>77.362626546721202</c:v>
                </c:pt>
                <c:pt idx="723">
                  <c:v>74.497344082027894</c:v>
                </c:pt>
                <c:pt idx="724">
                  <c:v>75.2136646982012</c:v>
                </c:pt>
                <c:pt idx="725">
                  <c:v>74.497344082027894</c:v>
                </c:pt>
                <c:pt idx="726">
                  <c:v>74.497344082027894</c:v>
                </c:pt>
                <c:pt idx="727">
                  <c:v>74.497344082027894</c:v>
                </c:pt>
                <c:pt idx="728">
                  <c:v>74.497344082027894</c:v>
                </c:pt>
                <c:pt idx="729">
                  <c:v>77.362626546721202</c:v>
                </c:pt>
                <c:pt idx="730">
                  <c:v>74.497344082027894</c:v>
                </c:pt>
                <c:pt idx="731">
                  <c:v>74.497344082027894</c:v>
                </c:pt>
                <c:pt idx="732">
                  <c:v>77.362626546721202</c:v>
                </c:pt>
                <c:pt idx="733">
                  <c:v>73.781023465854503</c:v>
                </c:pt>
                <c:pt idx="734">
                  <c:v>75.2136646982012</c:v>
                </c:pt>
                <c:pt idx="735">
                  <c:v>72.348382233507806</c:v>
                </c:pt>
                <c:pt idx="736">
                  <c:v>70.915741001161095</c:v>
                </c:pt>
                <c:pt idx="737">
                  <c:v>67.334137920294395</c:v>
                </c:pt>
                <c:pt idx="738">
                  <c:v>69.483099768814398</c:v>
                </c:pt>
                <c:pt idx="739">
                  <c:v>69.483099768814398</c:v>
                </c:pt>
                <c:pt idx="740">
                  <c:v>66.617817304121004</c:v>
                </c:pt>
                <c:pt idx="741">
                  <c:v>65.901496687947699</c:v>
                </c:pt>
                <c:pt idx="742">
                  <c:v>64.468855455601002</c:v>
                </c:pt>
                <c:pt idx="743">
                  <c:v>65.185176071774407</c:v>
                </c:pt>
                <c:pt idx="744">
                  <c:v>64.468855455601002</c:v>
                </c:pt>
                <c:pt idx="745">
                  <c:v>65.185176071774407</c:v>
                </c:pt>
                <c:pt idx="746">
                  <c:v>68.050458536467701</c:v>
                </c:pt>
                <c:pt idx="747">
                  <c:v>65.901496687947699</c:v>
                </c:pt>
                <c:pt idx="748">
                  <c:v>65.185176071774407</c:v>
                </c:pt>
                <c:pt idx="749">
                  <c:v>65.901496687947699</c:v>
                </c:pt>
                <c:pt idx="750">
                  <c:v>65.185176071774407</c:v>
                </c:pt>
                <c:pt idx="751">
                  <c:v>65.901496687947699</c:v>
                </c:pt>
                <c:pt idx="752">
                  <c:v>65.901496687947699</c:v>
                </c:pt>
                <c:pt idx="753">
                  <c:v>65.901496687947699</c:v>
                </c:pt>
                <c:pt idx="754">
                  <c:v>65.901496687947699</c:v>
                </c:pt>
                <c:pt idx="755">
                  <c:v>65.185176071774407</c:v>
                </c:pt>
                <c:pt idx="756">
                  <c:v>65.901496687947699</c:v>
                </c:pt>
                <c:pt idx="757">
                  <c:v>65.185176071774407</c:v>
                </c:pt>
                <c:pt idx="758">
                  <c:v>65.185176071774407</c:v>
                </c:pt>
                <c:pt idx="759">
                  <c:v>68.766779152641107</c:v>
                </c:pt>
                <c:pt idx="760">
                  <c:v>68.766779152641107</c:v>
                </c:pt>
                <c:pt idx="761">
                  <c:v>65.901496687947699</c:v>
                </c:pt>
                <c:pt idx="762">
                  <c:v>65.901496687947699</c:v>
                </c:pt>
                <c:pt idx="763">
                  <c:v>65.901496687947699</c:v>
                </c:pt>
                <c:pt idx="764">
                  <c:v>65.901496687947699</c:v>
                </c:pt>
                <c:pt idx="765">
                  <c:v>65.901496687947699</c:v>
                </c:pt>
                <c:pt idx="766">
                  <c:v>68.766779152641107</c:v>
                </c:pt>
                <c:pt idx="767">
                  <c:v>65.901496687947699</c:v>
                </c:pt>
                <c:pt idx="768">
                  <c:v>65.901496687947699</c:v>
                </c:pt>
                <c:pt idx="769">
                  <c:v>65.901496687947699</c:v>
                </c:pt>
                <c:pt idx="770">
                  <c:v>68.766779152641107</c:v>
                </c:pt>
                <c:pt idx="771">
                  <c:v>65.901496687947699</c:v>
                </c:pt>
                <c:pt idx="772">
                  <c:v>65.901496687947699</c:v>
                </c:pt>
                <c:pt idx="773">
                  <c:v>65.901496687947699</c:v>
                </c:pt>
                <c:pt idx="774">
                  <c:v>68.766779152641107</c:v>
                </c:pt>
                <c:pt idx="775">
                  <c:v>68.766779152641107</c:v>
                </c:pt>
                <c:pt idx="776">
                  <c:v>65.901496687947699</c:v>
                </c:pt>
                <c:pt idx="777">
                  <c:v>68.766779152641107</c:v>
                </c:pt>
                <c:pt idx="778">
                  <c:v>68.766779152641107</c:v>
                </c:pt>
                <c:pt idx="779">
                  <c:v>65.901496687947699</c:v>
                </c:pt>
                <c:pt idx="780">
                  <c:v>65.901496687947699</c:v>
                </c:pt>
                <c:pt idx="781">
                  <c:v>68.766779152641107</c:v>
                </c:pt>
                <c:pt idx="782">
                  <c:v>65.901496687947699</c:v>
                </c:pt>
                <c:pt idx="783">
                  <c:v>65.901496687947699</c:v>
                </c:pt>
                <c:pt idx="784">
                  <c:v>65.901496687947699</c:v>
                </c:pt>
                <c:pt idx="785">
                  <c:v>65.901496687947699</c:v>
                </c:pt>
                <c:pt idx="786">
                  <c:v>68.766779152641107</c:v>
                </c:pt>
                <c:pt idx="787">
                  <c:v>65.901496687947699</c:v>
                </c:pt>
                <c:pt idx="788">
                  <c:v>68.766779152641107</c:v>
                </c:pt>
                <c:pt idx="789">
                  <c:v>65.901496687947699</c:v>
                </c:pt>
                <c:pt idx="790">
                  <c:v>65.901496687947699</c:v>
                </c:pt>
                <c:pt idx="791">
                  <c:v>65.901496687947699</c:v>
                </c:pt>
                <c:pt idx="792">
                  <c:v>65.901496687947699</c:v>
                </c:pt>
                <c:pt idx="793">
                  <c:v>65.901496687947699</c:v>
                </c:pt>
                <c:pt idx="794">
                  <c:v>66.617817304121004</c:v>
                </c:pt>
                <c:pt idx="795">
                  <c:v>66.617817304121004</c:v>
                </c:pt>
                <c:pt idx="796">
                  <c:v>65.901496687947699</c:v>
                </c:pt>
                <c:pt idx="797">
                  <c:v>69.483099768814398</c:v>
                </c:pt>
                <c:pt idx="798">
                  <c:v>65.901496687947699</c:v>
                </c:pt>
                <c:pt idx="799">
                  <c:v>68.766779152641107</c:v>
                </c:pt>
                <c:pt idx="800">
                  <c:v>65.901496687947699</c:v>
                </c:pt>
                <c:pt idx="801">
                  <c:v>65.901496687947699</c:v>
                </c:pt>
                <c:pt idx="802">
                  <c:v>65.901496687947699</c:v>
                </c:pt>
                <c:pt idx="803">
                  <c:v>66.617817304121004</c:v>
                </c:pt>
                <c:pt idx="804">
                  <c:v>66.617817304121004</c:v>
                </c:pt>
                <c:pt idx="805">
                  <c:v>66.617817304121004</c:v>
                </c:pt>
                <c:pt idx="806">
                  <c:v>66.617817304121004</c:v>
                </c:pt>
                <c:pt idx="807">
                  <c:v>68.766779152641107</c:v>
                </c:pt>
                <c:pt idx="808">
                  <c:v>69.483099768814398</c:v>
                </c:pt>
                <c:pt idx="809">
                  <c:v>68.766779152641107</c:v>
                </c:pt>
                <c:pt idx="810">
                  <c:v>65.901496687947699</c:v>
                </c:pt>
                <c:pt idx="811">
                  <c:v>69.483099768814398</c:v>
                </c:pt>
                <c:pt idx="812">
                  <c:v>66.617817304121004</c:v>
                </c:pt>
                <c:pt idx="813">
                  <c:v>65.901496687947699</c:v>
                </c:pt>
                <c:pt idx="814">
                  <c:v>65.901496687947699</c:v>
                </c:pt>
                <c:pt idx="815">
                  <c:v>65.901496687947699</c:v>
                </c:pt>
                <c:pt idx="816">
                  <c:v>66.617817304121004</c:v>
                </c:pt>
                <c:pt idx="817">
                  <c:v>65.901496687947699</c:v>
                </c:pt>
                <c:pt idx="818">
                  <c:v>65.901496687947699</c:v>
                </c:pt>
                <c:pt idx="819">
                  <c:v>69.483099768814398</c:v>
                </c:pt>
                <c:pt idx="820">
                  <c:v>66.617817304121004</c:v>
                </c:pt>
                <c:pt idx="821">
                  <c:v>69.483099768814398</c:v>
                </c:pt>
                <c:pt idx="822">
                  <c:v>66.617817304121004</c:v>
                </c:pt>
                <c:pt idx="823">
                  <c:v>69.483099768814398</c:v>
                </c:pt>
                <c:pt idx="824">
                  <c:v>66.617817304121004</c:v>
                </c:pt>
                <c:pt idx="825">
                  <c:v>66.617817304121004</c:v>
                </c:pt>
                <c:pt idx="826">
                  <c:v>65.901496687947699</c:v>
                </c:pt>
                <c:pt idx="827">
                  <c:v>66.617817304121004</c:v>
                </c:pt>
                <c:pt idx="828">
                  <c:v>66.617817304121004</c:v>
                </c:pt>
                <c:pt idx="829">
                  <c:v>66.617817304121004</c:v>
                </c:pt>
                <c:pt idx="830">
                  <c:v>66.617817304121004</c:v>
                </c:pt>
                <c:pt idx="831">
                  <c:v>65.901496687947699</c:v>
                </c:pt>
                <c:pt idx="832">
                  <c:v>69.483099768814398</c:v>
                </c:pt>
                <c:pt idx="833">
                  <c:v>65.901496687947699</c:v>
                </c:pt>
                <c:pt idx="834">
                  <c:v>65.901496687947699</c:v>
                </c:pt>
                <c:pt idx="835">
                  <c:v>66.617817304121004</c:v>
                </c:pt>
                <c:pt idx="836">
                  <c:v>66.617817304121004</c:v>
                </c:pt>
                <c:pt idx="837">
                  <c:v>65.901496687947699</c:v>
                </c:pt>
                <c:pt idx="838">
                  <c:v>65.901496687947699</c:v>
                </c:pt>
                <c:pt idx="839">
                  <c:v>69.483099768814398</c:v>
                </c:pt>
                <c:pt idx="840">
                  <c:v>65.901496687947699</c:v>
                </c:pt>
                <c:pt idx="841">
                  <c:v>68.766779152641107</c:v>
                </c:pt>
                <c:pt idx="842">
                  <c:v>65.901496687947699</c:v>
                </c:pt>
                <c:pt idx="843">
                  <c:v>65.901496687947699</c:v>
                </c:pt>
                <c:pt idx="844">
                  <c:v>65.901496687947699</c:v>
                </c:pt>
                <c:pt idx="845">
                  <c:v>65.901496687947699</c:v>
                </c:pt>
                <c:pt idx="846">
                  <c:v>68.766779152641107</c:v>
                </c:pt>
                <c:pt idx="847">
                  <c:v>68.766779152641107</c:v>
                </c:pt>
                <c:pt idx="848">
                  <c:v>65.901496687947699</c:v>
                </c:pt>
                <c:pt idx="849">
                  <c:v>65.901496687947699</c:v>
                </c:pt>
                <c:pt idx="850">
                  <c:v>68.766779152641107</c:v>
                </c:pt>
                <c:pt idx="851">
                  <c:v>65.901496687947699</c:v>
                </c:pt>
                <c:pt idx="852">
                  <c:v>65.901496687947699</c:v>
                </c:pt>
                <c:pt idx="853">
                  <c:v>65.901496687947699</c:v>
                </c:pt>
                <c:pt idx="854">
                  <c:v>65.901496687947699</c:v>
                </c:pt>
                <c:pt idx="855">
                  <c:v>65.901496687947699</c:v>
                </c:pt>
                <c:pt idx="856">
                  <c:v>65.901496687947699</c:v>
                </c:pt>
                <c:pt idx="857">
                  <c:v>65.901496687947699</c:v>
                </c:pt>
                <c:pt idx="858">
                  <c:v>65.901496687947699</c:v>
                </c:pt>
                <c:pt idx="859">
                  <c:v>65.901496687947699</c:v>
                </c:pt>
                <c:pt idx="860">
                  <c:v>65.901496687947699</c:v>
                </c:pt>
                <c:pt idx="861">
                  <c:v>65.901496687947699</c:v>
                </c:pt>
                <c:pt idx="862">
                  <c:v>68.766779152641107</c:v>
                </c:pt>
                <c:pt idx="863">
                  <c:v>65.901496687947699</c:v>
                </c:pt>
                <c:pt idx="864">
                  <c:v>68.766779152641107</c:v>
                </c:pt>
                <c:pt idx="865">
                  <c:v>65.901496687947699</c:v>
                </c:pt>
                <c:pt idx="866">
                  <c:v>68.766779152641107</c:v>
                </c:pt>
                <c:pt idx="867">
                  <c:v>65.901496687947699</c:v>
                </c:pt>
                <c:pt idx="868">
                  <c:v>65.901496687947699</c:v>
                </c:pt>
                <c:pt idx="869">
                  <c:v>65.901496687947699</c:v>
                </c:pt>
                <c:pt idx="870">
                  <c:v>65.901496687947699</c:v>
                </c:pt>
                <c:pt idx="871">
                  <c:v>65.901496687947699</c:v>
                </c:pt>
                <c:pt idx="872">
                  <c:v>68.766779152641107</c:v>
                </c:pt>
                <c:pt idx="873">
                  <c:v>65.901496687947699</c:v>
                </c:pt>
                <c:pt idx="874">
                  <c:v>65.901496687947699</c:v>
                </c:pt>
                <c:pt idx="875">
                  <c:v>65.901496687947699</c:v>
                </c:pt>
                <c:pt idx="876">
                  <c:v>65.901496687947699</c:v>
                </c:pt>
                <c:pt idx="877">
                  <c:v>68.766779152641107</c:v>
                </c:pt>
                <c:pt idx="878">
                  <c:v>68.766779152641107</c:v>
                </c:pt>
                <c:pt idx="879">
                  <c:v>65.901496687947699</c:v>
                </c:pt>
                <c:pt idx="880">
                  <c:v>65.901496687947699</c:v>
                </c:pt>
                <c:pt idx="881">
                  <c:v>65.901496687947699</c:v>
                </c:pt>
                <c:pt idx="882">
                  <c:v>68.766779152641107</c:v>
                </c:pt>
                <c:pt idx="883">
                  <c:v>65.901496687947699</c:v>
                </c:pt>
                <c:pt idx="884">
                  <c:v>65.901496687947699</c:v>
                </c:pt>
                <c:pt idx="885">
                  <c:v>65.901496687947699</c:v>
                </c:pt>
                <c:pt idx="886">
                  <c:v>68.766779152641107</c:v>
                </c:pt>
                <c:pt idx="887">
                  <c:v>65.901496687947699</c:v>
                </c:pt>
                <c:pt idx="888">
                  <c:v>65.901496687947699</c:v>
                </c:pt>
                <c:pt idx="889">
                  <c:v>65.901496687947699</c:v>
                </c:pt>
                <c:pt idx="890">
                  <c:v>65.901496687947699</c:v>
                </c:pt>
                <c:pt idx="891">
                  <c:v>65.901496687947699</c:v>
                </c:pt>
                <c:pt idx="892">
                  <c:v>68.766779152641107</c:v>
                </c:pt>
                <c:pt idx="893">
                  <c:v>65.901496687947699</c:v>
                </c:pt>
                <c:pt idx="894">
                  <c:v>68.766779152641107</c:v>
                </c:pt>
                <c:pt idx="895">
                  <c:v>65.901496687947699</c:v>
                </c:pt>
                <c:pt idx="896">
                  <c:v>68.766779152641107</c:v>
                </c:pt>
                <c:pt idx="897">
                  <c:v>68.766779152641107</c:v>
                </c:pt>
                <c:pt idx="898">
                  <c:v>65.901496687947699</c:v>
                </c:pt>
                <c:pt idx="899">
                  <c:v>65.901496687947699</c:v>
                </c:pt>
                <c:pt idx="900">
                  <c:v>65.901496687947699</c:v>
                </c:pt>
                <c:pt idx="901">
                  <c:v>68.766779152641107</c:v>
                </c:pt>
                <c:pt idx="902">
                  <c:v>65.901496687947699</c:v>
                </c:pt>
                <c:pt idx="903">
                  <c:v>65.901496687947699</c:v>
                </c:pt>
                <c:pt idx="904">
                  <c:v>68.766779152641107</c:v>
                </c:pt>
                <c:pt idx="905">
                  <c:v>65.901496687947699</c:v>
                </c:pt>
                <c:pt idx="906">
                  <c:v>68.766779152641107</c:v>
                </c:pt>
                <c:pt idx="907">
                  <c:v>65.901496687947699</c:v>
                </c:pt>
                <c:pt idx="908">
                  <c:v>65.901496687947699</c:v>
                </c:pt>
                <c:pt idx="909">
                  <c:v>65.901496687947699</c:v>
                </c:pt>
                <c:pt idx="910">
                  <c:v>65.901496687947699</c:v>
                </c:pt>
                <c:pt idx="911">
                  <c:v>65.901496687947699</c:v>
                </c:pt>
                <c:pt idx="912">
                  <c:v>65.901496687947699</c:v>
                </c:pt>
                <c:pt idx="913">
                  <c:v>65.901496687947699</c:v>
                </c:pt>
                <c:pt idx="914">
                  <c:v>65.901496687947699</c:v>
                </c:pt>
                <c:pt idx="915">
                  <c:v>65.185176071774407</c:v>
                </c:pt>
                <c:pt idx="916">
                  <c:v>65.185176071774407</c:v>
                </c:pt>
                <c:pt idx="917">
                  <c:v>65.185176071774407</c:v>
                </c:pt>
                <c:pt idx="918">
                  <c:v>64.468855455601002</c:v>
                </c:pt>
                <c:pt idx="919">
                  <c:v>67.334137920294395</c:v>
                </c:pt>
                <c:pt idx="920">
                  <c:v>67.334137920294395</c:v>
                </c:pt>
                <c:pt idx="921">
                  <c:v>63.752534839427703</c:v>
                </c:pt>
                <c:pt idx="922">
                  <c:v>64.468855455601002</c:v>
                </c:pt>
                <c:pt idx="923">
                  <c:v>63.752534839427703</c:v>
                </c:pt>
                <c:pt idx="924">
                  <c:v>63.752534839427703</c:v>
                </c:pt>
                <c:pt idx="925">
                  <c:v>66.617817304121004</c:v>
                </c:pt>
                <c:pt idx="926">
                  <c:v>64.468855455601002</c:v>
                </c:pt>
                <c:pt idx="927">
                  <c:v>65.185176071774407</c:v>
                </c:pt>
                <c:pt idx="928">
                  <c:v>65.185176071774407</c:v>
                </c:pt>
                <c:pt idx="929">
                  <c:v>65.185176071774407</c:v>
                </c:pt>
                <c:pt idx="930">
                  <c:v>68.050458536467701</c:v>
                </c:pt>
                <c:pt idx="931">
                  <c:v>65.185176071774407</c:v>
                </c:pt>
                <c:pt idx="932">
                  <c:v>68.050458536467701</c:v>
                </c:pt>
                <c:pt idx="933">
                  <c:v>65.184574025001794</c:v>
                </c:pt>
                <c:pt idx="934">
                  <c:v>65.185176071774407</c:v>
                </c:pt>
                <c:pt idx="935">
                  <c:v>65.185176071774407</c:v>
                </c:pt>
                <c:pt idx="936">
                  <c:v>65.185176071774407</c:v>
                </c:pt>
                <c:pt idx="937">
                  <c:v>65.185176071774407</c:v>
                </c:pt>
                <c:pt idx="938">
                  <c:v>65.901496687947699</c:v>
                </c:pt>
                <c:pt idx="939">
                  <c:v>65.901496687947699</c:v>
                </c:pt>
                <c:pt idx="940">
                  <c:v>68.050458536467701</c:v>
                </c:pt>
                <c:pt idx="941">
                  <c:v>65.901496687947699</c:v>
                </c:pt>
                <c:pt idx="942">
                  <c:v>65.901496687947699</c:v>
                </c:pt>
                <c:pt idx="943">
                  <c:v>65.901496687947699</c:v>
                </c:pt>
                <c:pt idx="944">
                  <c:v>65.901496687947699</c:v>
                </c:pt>
                <c:pt idx="945">
                  <c:v>65.901496687947699</c:v>
                </c:pt>
                <c:pt idx="946">
                  <c:v>65.901496687947699</c:v>
                </c:pt>
                <c:pt idx="947">
                  <c:v>65.901496687947699</c:v>
                </c:pt>
                <c:pt idx="948">
                  <c:v>65.901496687947699</c:v>
                </c:pt>
                <c:pt idx="949">
                  <c:v>65.901496687947699</c:v>
                </c:pt>
                <c:pt idx="950">
                  <c:v>65.901496687947699</c:v>
                </c:pt>
                <c:pt idx="951">
                  <c:v>68.766779152641107</c:v>
                </c:pt>
                <c:pt idx="952">
                  <c:v>65.901496687947699</c:v>
                </c:pt>
                <c:pt idx="953">
                  <c:v>65.901496687947699</c:v>
                </c:pt>
                <c:pt idx="954">
                  <c:v>68.766779152641107</c:v>
                </c:pt>
                <c:pt idx="955">
                  <c:v>65.901496687947699</c:v>
                </c:pt>
                <c:pt idx="956">
                  <c:v>65.901496687947699</c:v>
                </c:pt>
                <c:pt idx="957">
                  <c:v>65.901496687947699</c:v>
                </c:pt>
                <c:pt idx="958">
                  <c:v>65.901496687947699</c:v>
                </c:pt>
                <c:pt idx="959">
                  <c:v>65.901496687947699</c:v>
                </c:pt>
                <c:pt idx="960">
                  <c:v>68.766779152641107</c:v>
                </c:pt>
                <c:pt idx="961">
                  <c:v>65.901496687947699</c:v>
                </c:pt>
                <c:pt idx="962">
                  <c:v>65.901496687947699</c:v>
                </c:pt>
                <c:pt idx="963">
                  <c:v>68.766779152641107</c:v>
                </c:pt>
                <c:pt idx="964">
                  <c:v>68.766779152641107</c:v>
                </c:pt>
                <c:pt idx="965">
                  <c:v>65.901496687947699</c:v>
                </c:pt>
                <c:pt idx="966">
                  <c:v>65.901496687947699</c:v>
                </c:pt>
                <c:pt idx="967">
                  <c:v>65.901496687947699</c:v>
                </c:pt>
                <c:pt idx="968">
                  <c:v>65.901496687947699</c:v>
                </c:pt>
                <c:pt idx="969">
                  <c:v>65.901496687947699</c:v>
                </c:pt>
                <c:pt idx="970">
                  <c:v>65.901496687947699</c:v>
                </c:pt>
                <c:pt idx="971">
                  <c:v>65.901496687947699</c:v>
                </c:pt>
                <c:pt idx="972">
                  <c:v>65.901496687947699</c:v>
                </c:pt>
                <c:pt idx="973">
                  <c:v>65.901496687947699</c:v>
                </c:pt>
                <c:pt idx="974">
                  <c:v>68.766779152641107</c:v>
                </c:pt>
                <c:pt idx="975">
                  <c:v>65.901496687947699</c:v>
                </c:pt>
                <c:pt idx="976">
                  <c:v>65.901496687947699</c:v>
                </c:pt>
                <c:pt idx="977">
                  <c:v>65.901496687947699</c:v>
                </c:pt>
                <c:pt idx="978">
                  <c:v>65.901496687947699</c:v>
                </c:pt>
                <c:pt idx="979">
                  <c:v>68.050458536467701</c:v>
                </c:pt>
                <c:pt idx="980">
                  <c:v>65.185176071774407</c:v>
                </c:pt>
                <c:pt idx="981">
                  <c:v>68.050458536467701</c:v>
                </c:pt>
                <c:pt idx="982">
                  <c:v>65.185176071774407</c:v>
                </c:pt>
                <c:pt idx="983">
                  <c:v>65.185176071774407</c:v>
                </c:pt>
                <c:pt idx="984">
                  <c:v>65.185176071774407</c:v>
                </c:pt>
                <c:pt idx="985">
                  <c:v>68.050458536467701</c:v>
                </c:pt>
                <c:pt idx="986">
                  <c:v>65.185176071774407</c:v>
                </c:pt>
                <c:pt idx="987">
                  <c:v>64.468855455601002</c:v>
                </c:pt>
                <c:pt idx="988">
                  <c:v>64.468855455601002</c:v>
                </c:pt>
                <c:pt idx="989">
                  <c:v>64.468855455601002</c:v>
                </c:pt>
                <c:pt idx="990">
                  <c:v>64.468855455601002</c:v>
                </c:pt>
                <c:pt idx="991">
                  <c:v>64.468855455601002</c:v>
                </c:pt>
                <c:pt idx="992">
                  <c:v>64.468855455601002</c:v>
                </c:pt>
                <c:pt idx="993">
                  <c:v>64.468855455601002</c:v>
                </c:pt>
                <c:pt idx="994">
                  <c:v>64.468855455601002</c:v>
                </c:pt>
                <c:pt idx="995">
                  <c:v>64.468855455601002</c:v>
                </c:pt>
                <c:pt idx="996">
                  <c:v>63.752534839427703</c:v>
                </c:pt>
                <c:pt idx="997">
                  <c:v>66.617817304121004</c:v>
                </c:pt>
                <c:pt idx="998">
                  <c:v>63.752534839427703</c:v>
                </c:pt>
                <c:pt idx="999">
                  <c:v>64.468855455601002</c:v>
                </c:pt>
                <c:pt idx="1000">
                  <c:v>66.617817304121004</c:v>
                </c:pt>
                <c:pt idx="1001">
                  <c:v>63.752534839427703</c:v>
                </c:pt>
                <c:pt idx="1002">
                  <c:v>67.334137920294395</c:v>
                </c:pt>
                <c:pt idx="1003">
                  <c:v>63.752534839427703</c:v>
                </c:pt>
                <c:pt idx="1004">
                  <c:v>63.752534839427703</c:v>
                </c:pt>
                <c:pt idx="1005">
                  <c:v>63.752534839427703</c:v>
                </c:pt>
                <c:pt idx="1006">
                  <c:v>63.752534839427703</c:v>
                </c:pt>
                <c:pt idx="1007">
                  <c:v>63.752534839427703</c:v>
                </c:pt>
                <c:pt idx="1008">
                  <c:v>63.752534839427703</c:v>
                </c:pt>
                <c:pt idx="1009">
                  <c:v>63.752534839427703</c:v>
                </c:pt>
                <c:pt idx="1010">
                  <c:v>66.617817304121004</c:v>
                </c:pt>
                <c:pt idx="1011">
                  <c:v>63.036214223254298</c:v>
                </c:pt>
                <c:pt idx="1012">
                  <c:v>63.036214223254298</c:v>
                </c:pt>
                <c:pt idx="1013">
                  <c:v>63.036214223254298</c:v>
                </c:pt>
                <c:pt idx="1014">
                  <c:v>65.901496687947699</c:v>
                </c:pt>
                <c:pt idx="1015">
                  <c:v>63.036214223254298</c:v>
                </c:pt>
                <c:pt idx="1016">
                  <c:v>63.036214223254298</c:v>
                </c:pt>
                <c:pt idx="1017">
                  <c:v>65.901496687947699</c:v>
                </c:pt>
                <c:pt idx="1018">
                  <c:v>63.036214223254298</c:v>
                </c:pt>
                <c:pt idx="1019">
                  <c:v>63.036214223254298</c:v>
                </c:pt>
                <c:pt idx="1020">
                  <c:v>65.901496687947699</c:v>
                </c:pt>
                <c:pt idx="1021">
                  <c:v>65.901496687947699</c:v>
                </c:pt>
                <c:pt idx="1022">
                  <c:v>63.036214223254298</c:v>
                </c:pt>
                <c:pt idx="1023">
                  <c:v>63.036214223254298</c:v>
                </c:pt>
                <c:pt idx="1024">
                  <c:v>63.036214223254298</c:v>
                </c:pt>
                <c:pt idx="1025">
                  <c:v>63.752534839427703</c:v>
                </c:pt>
                <c:pt idx="1026">
                  <c:v>63.036214223254298</c:v>
                </c:pt>
                <c:pt idx="1027">
                  <c:v>63.752534839427703</c:v>
                </c:pt>
                <c:pt idx="1028">
                  <c:v>63.036214223254298</c:v>
                </c:pt>
                <c:pt idx="1029">
                  <c:v>63.036214223254298</c:v>
                </c:pt>
                <c:pt idx="1030">
                  <c:v>63.036214223254298</c:v>
                </c:pt>
                <c:pt idx="1031">
                  <c:v>65.901496687947699</c:v>
                </c:pt>
                <c:pt idx="1032">
                  <c:v>63.036214223254298</c:v>
                </c:pt>
                <c:pt idx="1033">
                  <c:v>65.901496687947699</c:v>
                </c:pt>
                <c:pt idx="1034">
                  <c:v>63.036214223254298</c:v>
                </c:pt>
                <c:pt idx="1035">
                  <c:v>65.901496687947699</c:v>
                </c:pt>
                <c:pt idx="1036">
                  <c:v>63.036214223254298</c:v>
                </c:pt>
                <c:pt idx="1037">
                  <c:v>63.036214223254298</c:v>
                </c:pt>
                <c:pt idx="1038">
                  <c:v>63.036214223254298</c:v>
                </c:pt>
                <c:pt idx="1039">
                  <c:v>63.036214223254298</c:v>
                </c:pt>
                <c:pt idx="1040">
                  <c:v>63.036214223254298</c:v>
                </c:pt>
                <c:pt idx="1041">
                  <c:v>65.901496687947699</c:v>
                </c:pt>
                <c:pt idx="1042">
                  <c:v>63.036214223254298</c:v>
                </c:pt>
                <c:pt idx="1043">
                  <c:v>65.901496687947699</c:v>
                </c:pt>
                <c:pt idx="1044">
                  <c:v>63.036214223254298</c:v>
                </c:pt>
                <c:pt idx="1045">
                  <c:v>63.036214223254298</c:v>
                </c:pt>
                <c:pt idx="1046">
                  <c:v>63.036214223254298</c:v>
                </c:pt>
                <c:pt idx="1047">
                  <c:v>63.036214223254298</c:v>
                </c:pt>
                <c:pt idx="1048">
                  <c:v>63.036214223254298</c:v>
                </c:pt>
                <c:pt idx="1049">
                  <c:v>63.036214223254298</c:v>
                </c:pt>
                <c:pt idx="1050">
                  <c:v>64.468855455601002</c:v>
                </c:pt>
                <c:pt idx="1051">
                  <c:v>63.036214223254298</c:v>
                </c:pt>
                <c:pt idx="1052">
                  <c:v>64.468855455601002</c:v>
                </c:pt>
                <c:pt idx="1053">
                  <c:v>64.468855455601002</c:v>
                </c:pt>
                <c:pt idx="1054">
                  <c:v>65.901496687947699</c:v>
                </c:pt>
                <c:pt idx="1055">
                  <c:v>65.901496687947699</c:v>
                </c:pt>
                <c:pt idx="1056">
                  <c:v>68.766779152641107</c:v>
                </c:pt>
                <c:pt idx="1057">
                  <c:v>65.901496687947699</c:v>
                </c:pt>
                <c:pt idx="1058">
                  <c:v>69.483099768814398</c:v>
                </c:pt>
                <c:pt idx="1059">
                  <c:v>67.334137920294395</c:v>
                </c:pt>
                <c:pt idx="1060">
                  <c:v>67.334137920294395</c:v>
                </c:pt>
                <c:pt idx="1061">
                  <c:v>68.050458536467701</c:v>
                </c:pt>
                <c:pt idx="1062">
                  <c:v>70.915741001161095</c:v>
                </c:pt>
                <c:pt idx="1063">
                  <c:v>67.334137920294395</c:v>
                </c:pt>
                <c:pt idx="1064">
                  <c:v>68.050458536467701</c:v>
                </c:pt>
                <c:pt idx="1065">
                  <c:v>68.766779152641107</c:v>
                </c:pt>
                <c:pt idx="1066">
                  <c:v>71.6320616173345</c:v>
                </c:pt>
                <c:pt idx="1067">
                  <c:v>72.348382233507806</c:v>
                </c:pt>
                <c:pt idx="1068">
                  <c:v>73.064702849681197</c:v>
                </c:pt>
                <c:pt idx="1069">
                  <c:v>70.199420384987803</c:v>
                </c:pt>
                <c:pt idx="1070">
                  <c:v>70.915741001161095</c:v>
                </c:pt>
                <c:pt idx="1071">
                  <c:v>70.915741001161095</c:v>
                </c:pt>
                <c:pt idx="1072">
                  <c:v>71.6320616173345</c:v>
                </c:pt>
                <c:pt idx="1073">
                  <c:v>71.6320616173345</c:v>
                </c:pt>
                <c:pt idx="1074">
                  <c:v>71.6320616173345</c:v>
                </c:pt>
                <c:pt idx="1075">
                  <c:v>75.2136646982012</c:v>
                </c:pt>
                <c:pt idx="1076">
                  <c:v>75.2136646982012</c:v>
                </c:pt>
                <c:pt idx="1077">
                  <c:v>75.929985314374505</c:v>
                </c:pt>
                <c:pt idx="1078">
                  <c:v>73.064702849681197</c:v>
                </c:pt>
                <c:pt idx="1079">
                  <c:v>73.064702849681197</c:v>
                </c:pt>
                <c:pt idx="1080">
                  <c:v>73.781023465854503</c:v>
                </c:pt>
                <c:pt idx="1081">
                  <c:v>73.781023465854503</c:v>
                </c:pt>
                <c:pt idx="1082">
                  <c:v>77.362626546721202</c:v>
                </c:pt>
                <c:pt idx="1083">
                  <c:v>74.497344082027894</c:v>
                </c:pt>
                <c:pt idx="1084">
                  <c:v>74.497344082027894</c:v>
                </c:pt>
                <c:pt idx="1085">
                  <c:v>75.2136646982012</c:v>
                </c:pt>
                <c:pt idx="1086">
                  <c:v>75.2136646982012</c:v>
                </c:pt>
                <c:pt idx="1087">
                  <c:v>75.929985314374505</c:v>
                </c:pt>
                <c:pt idx="1088">
                  <c:v>78.795267779067899</c:v>
                </c:pt>
                <c:pt idx="1089">
                  <c:v>79.511588395241304</c:v>
                </c:pt>
                <c:pt idx="1090">
                  <c:v>76.646305930547896</c:v>
                </c:pt>
                <c:pt idx="1091">
                  <c:v>76.646305930547896</c:v>
                </c:pt>
                <c:pt idx="1092">
                  <c:v>77.362626546721202</c:v>
                </c:pt>
                <c:pt idx="1093">
                  <c:v>77.362626546721202</c:v>
                </c:pt>
                <c:pt idx="1094">
                  <c:v>77.362626546721202</c:v>
                </c:pt>
                <c:pt idx="1095">
                  <c:v>80.227909011414596</c:v>
                </c:pt>
                <c:pt idx="1096">
                  <c:v>80.227909011414596</c:v>
                </c:pt>
                <c:pt idx="1097">
                  <c:v>80.227909011414596</c:v>
                </c:pt>
                <c:pt idx="1098">
                  <c:v>80.227909011414596</c:v>
                </c:pt>
                <c:pt idx="1099">
                  <c:v>80.944229627588001</c:v>
                </c:pt>
                <c:pt idx="1100">
                  <c:v>78.078947162894593</c:v>
                </c:pt>
                <c:pt idx="1101">
                  <c:v>78.078947162894593</c:v>
                </c:pt>
                <c:pt idx="1102">
                  <c:v>78.078947162894593</c:v>
                </c:pt>
                <c:pt idx="1103">
                  <c:v>80.944229627588001</c:v>
                </c:pt>
                <c:pt idx="1104">
                  <c:v>78.078947162894593</c:v>
                </c:pt>
                <c:pt idx="1105">
                  <c:v>78.078947162894593</c:v>
                </c:pt>
                <c:pt idx="1106">
                  <c:v>78.078947162894593</c:v>
                </c:pt>
                <c:pt idx="1107">
                  <c:v>80.944229627588001</c:v>
                </c:pt>
                <c:pt idx="1108">
                  <c:v>78.795267779067899</c:v>
                </c:pt>
                <c:pt idx="1109">
                  <c:v>78.795267779067899</c:v>
                </c:pt>
                <c:pt idx="1110">
                  <c:v>78.795267779067899</c:v>
                </c:pt>
                <c:pt idx="1111">
                  <c:v>78.795267779067899</c:v>
                </c:pt>
                <c:pt idx="1112">
                  <c:v>78.795267779067899</c:v>
                </c:pt>
                <c:pt idx="1113">
                  <c:v>78.795267779067899</c:v>
                </c:pt>
                <c:pt idx="1114">
                  <c:v>78.795267779067899</c:v>
                </c:pt>
                <c:pt idx="1115">
                  <c:v>78.795267779067899</c:v>
                </c:pt>
                <c:pt idx="1116">
                  <c:v>78.795267779067899</c:v>
                </c:pt>
                <c:pt idx="1117">
                  <c:v>81.660550243761307</c:v>
                </c:pt>
                <c:pt idx="1118">
                  <c:v>79.511588395241304</c:v>
                </c:pt>
                <c:pt idx="1119">
                  <c:v>79.511588395241304</c:v>
                </c:pt>
                <c:pt idx="1120">
                  <c:v>79.511588395241304</c:v>
                </c:pt>
                <c:pt idx="1121">
                  <c:v>79.511588395241304</c:v>
                </c:pt>
                <c:pt idx="1122">
                  <c:v>82.376870859934598</c:v>
                </c:pt>
                <c:pt idx="1123">
                  <c:v>79.511588395241304</c:v>
                </c:pt>
                <c:pt idx="1124">
                  <c:v>79.511588395241304</c:v>
                </c:pt>
                <c:pt idx="1125">
                  <c:v>79.511588395241304</c:v>
                </c:pt>
                <c:pt idx="1126">
                  <c:v>79.511588395241304</c:v>
                </c:pt>
                <c:pt idx="1127">
                  <c:v>79.511588395241304</c:v>
                </c:pt>
                <c:pt idx="1128">
                  <c:v>79.511588395241304</c:v>
                </c:pt>
                <c:pt idx="1129">
                  <c:v>79.511588395241304</c:v>
                </c:pt>
                <c:pt idx="1130">
                  <c:v>79.511588395241304</c:v>
                </c:pt>
                <c:pt idx="1131">
                  <c:v>82.376870859934598</c:v>
                </c:pt>
                <c:pt idx="1132">
                  <c:v>82.376870859934598</c:v>
                </c:pt>
                <c:pt idx="1133">
                  <c:v>79.511588395241304</c:v>
                </c:pt>
                <c:pt idx="1134">
                  <c:v>79.511588395241304</c:v>
                </c:pt>
                <c:pt idx="1135">
                  <c:v>79.511588395241304</c:v>
                </c:pt>
                <c:pt idx="1136">
                  <c:v>79.511588395241304</c:v>
                </c:pt>
                <c:pt idx="1137">
                  <c:v>79.511588395241304</c:v>
                </c:pt>
                <c:pt idx="1138">
                  <c:v>79.511588395241304</c:v>
                </c:pt>
                <c:pt idx="1139">
                  <c:v>82.376870859934598</c:v>
                </c:pt>
                <c:pt idx="1140">
                  <c:v>79.511588395241304</c:v>
                </c:pt>
                <c:pt idx="1141">
                  <c:v>79.511588395241304</c:v>
                </c:pt>
                <c:pt idx="1142">
                  <c:v>79.511588395241304</c:v>
                </c:pt>
                <c:pt idx="1143">
                  <c:v>82.376870859934598</c:v>
                </c:pt>
                <c:pt idx="1144">
                  <c:v>82.376870859934598</c:v>
                </c:pt>
                <c:pt idx="1145">
                  <c:v>79.511588395241304</c:v>
                </c:pt>
                <c:pt idx="1146">
                  <c:v>79.511588395241304</c:v>
                </c:pt>
                <c:pt idx="1147">
                  <c:v>79.511588395241304</c:v>
                </c:pt>
                <c:pt idx="1148">
                  <c:v>79.511588395241304</c:v>
                </c:pt>
                <c:pt idx="1149">
                  <c:v>79.511588395241304</c:v>
                </c:pt>
                <c:pt idx="1150">
                  <c:v>79.511588395241304</c:v>
                </c:pt>
                <c:pt idx="1151">
                  <c:v>82.376870859934598</c:v>
                </c:pt>
                <c:pt idx="1152">
                  <c:v>79.511588395241304</c:v>
                </c:pt>
                <c:pt idx="1153">
                  <c:v>79.511588395241304</c:v>
                </c:pt>
                <c:pt idx="1154">
                  <c:v>79.511588395241304</c:v>
                </c:pt>
                <c:pt idx="1155">
                  <c:v>79.511588395241304</c:v>
                </c:pt>
                <c:pt idx="1156">
                  <c:v>79.511588395241304</c:v>
                </c:pt>
                <c:pt idx="1157">
                  <c:v>79.511588395241304</c:v>
                </c:pt>
                <c:pt idx="1158">
                  <c:v>79.511588395241304</c:v>
                </c:pt>
                <c:pt idx="1159">
                  <c:v>79.511588395241304</c:v>
                </c:pt>
                <c:pt idx="1160">
                  <c:v>79.511588395241304</c:v>
                </c:pt>
                <c:pt idx="1161">
                  <c:v>79.511588395241304</c:v>
                </c:pt>
                <c:pt idx="1162">
                  <c:v>79.511588395241304</c:v>
                </c:pt>
                <c:pt idx="1163">
                  <c:v>82.376870859934598</c:v>
                </c:pt>
                <c:pt idx="1164">
                  <c:v>79.511588395241304</c:v>
                </c:pt>
                <c:pt idx="1165">
                  <c:v>82.376870859934598</c:v>
                </c:pt>
                <c:pt idx="1166">
                  <c:v>79.511588395241304</c:v>
                </c:pt>
                <c:pt idx="1167">
                  <c:v>79.511588395241304</c:v>
                </c:pt>
                <c:pt idx="1168">
                  <c:v>79.511588395241304</c:v>
                </c:pt>
                <c:pt idx="1169">
                  <c:v>79.511588395241304</c:v>
                </c:pt>
                <c:pt idx="1170">
                  <c:v>81.660550243761307</c:v>
                </c:pt>
                <c:pt idx="1171">
                  <c:v>79.511588395241304</c:v>
                </c:pt>
                <c:pt idx="1172">
                  <c:v>78.795267779067899</c:v>
                </c:pt>
                <c:pt idx="1173">
                  <c:v>78.795267779067899</c:v>
                </c:pt>
                <c:pt idx="1174">
                  <c:v>82.376870859934598</c:v>
                </c:pt>
                <c:pt idx="1175">
                  <c:v>79.511588395241304</c:v>
                </c:pt>
                <c:pt idx="1176">
                  <c:v>82.376870859934598</c:v>
                </c:pt>
                <c:pt idx="1177">
                  <c:v>78.795267779067899</c:v>
                </c:pt>
                <c:pt idx="1178">
                  <c:v>78.795267779067899</c:v>
                </c:pt>
                <c:pt idx="1179">
                  <c:v>78.795267779067899</c:v>
                </c:pt>
                <c:pt idx="1180">
                  <c:v>79.511588395241304</c:v>
                </c:pt>
                <c:pt idx="1181">
                  <c:v>78.795267779067899</c:v>
                </c:pt>
                <c:pt idx="1182">
                  <c:v>78.795267779067899</c:v>
                </c:pt>
                <c:pt idx="1183">
                  <c:v>81.660550243761307</c:v>
                </c:pt>
                <c:pt idx="1184">
                  <c:v>78.795267779067899</c:v>
                </c:pt>
                <c:pt idx="1185">
                  <c:v>81.660550243761307</c:v>
                </c:pt>
                <c:pt idx="1186">
                  <c:v>81.660550243761307</c:v>
                </c:pt>
                <c:pt idx="1187">
                  <c:v>78.795267779067899</c:v>
                </c:pt>
                <c:pt idx="1188">
                  <c:v>78.795267779067899</c:v>
                </c:pt>
                <c:pt idx="1189">
                  <c:v>81.660550243761307</c:v>
                </c:pt>
                <c:pt idx="1190">
                  <c:v>81.660550243761307</c:v>
                </c:pt>
                <c:pt idx="1191">
                  <c:v>78.795267779067899</c:v>
                </c:pt>
                <c:pt idx="1192">
                  <c:v>78.795267779067899</c:v>
                </c:pt>
                <c:pt idx="1193">
                  <c:v>78.795267779067899</c:v>
                </c:pt>
                <c:pt idx="1194">
                  <c:v>78.795267779067899</c:v>
                </c:pt>
                <c:pt idx="1195">
                  <c:v>78.795267779067899</c:v>
                </c:pt>
                <c:pt idx="1196">
                  <c:v>78.795267779067899</c:v>
                </c:pt>
                <c:pt idx="1197">
                  <c:v>78.795267779067899</c:v>
                </c:pt>
                <c:pt idx="1198">
                  <c:v>78.795267779067899</c:v>
                </c:pt>
                <c:pt idx="1199">
                  <c:v>78.795267779067899</c:v>
                </c:pt>
                <c:pt idx="1200">
                  <c:v>78.795267779067899</c:v>
                </c:pt>
                <c:pt idx="1201">
                  <c:v>78.795267779067899</c:v>
                </c:pt>
                <c:pt idx="1202">
                  <c:v>81.660550243761307</c:v>
                </c:pt>
                <c:pt idx="1203">
                  <c:v>81.660550243761307</c:v>
                </c:pt>
                <c:pt idx="1204">
                  <c:v>78.795267779067899</c:v>
                </c:pt>
                <c:pt idx="1205">
                  <c:v>78.795267779067899</c:v>
                </c:pt>
                <c:pt idx="1206">
                  <c:v>78.795267779067899</c:v>
                </c:pt>
                <c:pt idx="1207">
                  <c:v>78.795267779067899</c:v>
                </c:pt>
                <c:pt idx="1208">
                  <c:v>78.795267779067899</c:v>
                </c:pt>
                <c:pt idx="1209">
                  <c:v>78.795267779067899</c:v>
                </c:pt>
                <c:pt idx="1210">
                  <c:v>78.078947162894593</c:v>
                </c:pt>
                <c:pt idx="1211">
                  <c:v>78.078947162894593</c:v>
                </c:pt>
                <c:pt idx="1212">
                  <c:v>80.944229627588001</c:v>
                </c:pt>
                <c:pt idx="1213">
                  <c:v>78.795267779067899</c:v>
                </c:pt>
                <c:pt idx="1214">
                  <c:v>78.078947162894593</c:v>
                </c:pt>
                <c:pt idx="1215">
                  <c:v>80.944229627588001</c:v>
                </c:pt>
                <c:pt idx="1216">
                  <c:v>78.078947162894593</c:v>
                </c:pt>
                <c:pt idx="1217">
                  <c:v>78.078947162894593</c:v>
                </c:pt>
                <c:pt idx="1218">
                  <c:v>78.078947162894593</c:v>
                </c:pt>
                <c:pt idx="1219">
                  <c:v>78.078947162894593</c:v>
                </c:pt>
                <c:pt idx="1220">
                  <c:v>78.078947162894593</c:v>
                </c:pt>
                <c:pt idx="1221">
                  <c:v>78.078947162894593</c:v>
                </c:pt>
                <c:pt idx="1222">
                  <c:v>78.078947162894593</c:v>
                </c:pt>
                <c:pt idx="1223">
                  <c:v>78.078947162894593</c:v>
                </c:pt>
                <c:pt idx="1224">
                  <c:v>78.078947162894593</c:v>
                </c:pt>
                <c:pt idx="1225">
                  <c:v>78.078947162894593</c:v>
                </c:pt>
                <c:pt idx="1226">
                  <c:v>80.944229627588001</c:v>
                </c:pt>
                <c:pt idx="1227">
                  <c:v>78.078947162894593</c:v>
                </c:pt>
                <c:pt idx="1228">
                  <c:v>78.078947162894593</c:v>
                </c:pt>
                <c:pt idx="1229">
                  <c:v>78.078947162894593</c:v>
                </c:pt>
                <c:pt idx="1230">
                  <c:v>78.078947162894593</c:v>
                </c:pt>
                <c:pt idx="1231">
                  <c:v>80.944229627588001</c:v>
                </c:pt>
                <c:pt idx="1232">
                  <c:v>78.078947162894593</c:v>
                </c:pt>
                <c:pt idx="1233">
                  <c:v>78.078947162894593</c:v>
                </c:pt>
                <c:pt idx="1234">
                  <c:v>78.078947162894593</c:v>
                </c:pt>
                <c:pt idx="1235">
                  <c:v>78.078947162894593</c:v>
                </c:pt>
                <c:pt idx="1236">
                  <c:v>78.078947162894593</c:v>
                </c:pt>
                <c:pt idx="1237">
                  <c:v>78.078947162894593</c:v>
                </c:pt>
                <c:pt idx="1238">
                  <c:v>78.078947162894593</c:v>
                </c:pt>
                <c:pt idx="1239">
                  <c:v>78.078947162894593</c:v>
                </c:pt>
                <c:pt idx="1240">
                  <c:v>78.078947162894593</c:v>
                </c:pt>
                <c:pt idx="1241">
                  <c:v>78.078947162894593</c:v>
                </c:pt>
                <c:pt idx="1242">
                  <c:v>78.078947162894593</c:v>
                </c:pt>
                <c:pt idx="1243">
                  <c:v>78.078947162894593</c:v>
                </c:pt>
                <c:pt idx="1244">
                  <c:v>78.078947162894593</c:v>
                </c:pt>
                <c:pt idx="1245">
                  <c:v>78.078947162894593</c:v>
                </c:pt>
                <c:pt idx="1246">
                  <c:v>78.078947162894593</c:v>
                </c:pt>
                <c:pt idx="1247">
                  <c:v>78.078947162894593</c:v>
                </c:pt>
                <c:pt idx="1248">
                  <c:v>78.078947162894593</c:v>
                </c:pt>
                <c:pt idx="1249">
                  <c:v>78.078947162894593</c:v>
                </c:pt>
                <c:pt idx="1250">
                  <c:v>78.078947162894593</c:v>
                </c:pt>
                <c:pt idx="1251">
                  <c:v>78.078947162894593</c:v>
                </c:pt>
                <c:pt idx="1252">
                  <c:v>80.944229627588001</c:v>
                </c:pt>
                <c:pt idx="1253">
                  <c:v>80.944229627588001</c:v>
                </c:pt>
                <c:pt idx="1254">
                  <c:v>78.078947162894593</c:v>
                </c:pt>
                <c:pt idx="1255">
                  <c:v>78.078947162894593</c:v>
                </c:pt>
                <c:pt idx="1256">
                  <c:v>80.944229627588001</c:v>
                </c:pt>
                <c:pt idx="1257">
                  <c:v>78.078947162894593</c:v>
                </c:pt>
                <c:pt idx="1258">
                  <c:v>78.078947162894593</c:v>
                </c:pt>
                <c:pt idx="1259">
                  <c:v>78.078947162894593</c:v>
                </c:pt>
                <c:pt idx="1260">
                  <c:v>78.078947162894593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F0-1E47-AD40-7A8A498575BD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Sheet3!$C$1:$C$1261</c:f>
              <c:numCache>
                <c:formatCode>General</c:formatCode>
                <c:ptCount val="1261"/>
                <c:pt idx="0">
                  <c:v>212.74722300348299</c:v>
                </c:pt>
                <c:pt idx="1">
                  <c:v>212.74722300348299</c:v>
                </c:pt>
                <c:pt idx="2">
                  <c:v>212.74722300348299</c:v>
                </c:pt>
                <c:pt idx="3">
                  <c:v>212.74722300348299</c:v>
                </c:pt>
                <c:pt idx="4">
                  <c:v>212.74722300348299</c:v>
                </c:pt>
                <c:pt idx="5">
                  <c:v>-287.24456708551099</c:v>
                </c:pt>
                <c:pt idx="6">
                  <c:v>-287.24456708551099</c:v>
                </c:pt>
                <c:pt idx="7">
                  <c:v>212.74722300348299</c:v>
                </c:pt>
                <c:pt idx="8">
                  <c:v>-287.24456708551099</c:v>
                </c:pt>
                <c:pt idx="9">
                  <c:v>212.74722300348299</c:v>
                </c:pt>
                <c:pt idx="10">
                  <c:v>213.15620635549701</c:v>
                </c:pt>
                <c:pt idx="11">
                  <c:v>-285.709713014503</c:v>
                </c:pt>
                <c:pt idx="12">
                  <c:v>214.58729779052601</c:v>
                </c:pt>
                <c:pt idx="13">
                  <c:v>214.18245799165399</c:v>
                </c:pt>
                <c:pt idx="14">
                  <c:v>214.180949783594</c:v>
                </c:pt>
                <c:pt idx="15">
                  <c:v>213.36781214287501</c:v>
                </c:pt>
                <c:pt idx="16">
                  <c:v>-287.03237749616</c:v>
                </c:pt>
                <c:pt idx="17">
                  <c:v>212.95950588424799</c:v>
                </c:pt>
                <c:pt idx="18">
                  <c:v>213.26328987439601</c:v>
                </c:pt>
                <c:pt idx="19">
                  <c:v>-287.13816921101602</c:v>
                </c:pt>
                <c:pt idx="20">
                  <c:v>212.74722300348299</c:v>
                </c:pt>
                <c:pt idx="21">
                  <c:v>212.74722300348299</c:v>
                </c:pt>
                <c:pt idx="22">
                  <c:v>-287.24456708551099</c:v>
                </c:pt>
                <c:pt idx="23">
                  <c:v>212.74722300348299</c:v>
                </c:pt>
                <c:pt idx="24">
                  <c:v>212.74722300348299</c:v>
                </c:pt>
                <c:pt idx="25">
                  <c:v>212.74722300348299</c:v>
                </c:pt>
                <c:pt idx="26">
                  <c:v>212.74722300348299</c:v>
                </c:pt>
                <c:pt idx="27">
                  <c:v>212.74722300348299</c:v>
                </c:pt>
                <c:pt idx="28">
                  <c:v>212.74722300348299</c:v>
                </c:pt>
                <c:pt idx="29">
                  <c:v>212.74722300348299</c:v>
                </c:pt>
                <c:pt idx="30">
                  <c:v>212.74722300348299</c:v>
                </c:pt>
                <c:pt idx="31">
                  <c:v>-287.24456708551099</c:v>
                </c:pt>
                <c:pt idx="32">
                  <c:v>-287.24456708551099</c:v>
                </c:pt>
                <c:pt idx="33">
                  <c:v>212.74722300348299</c:v>
                </c:pt>
                <c:pt idx="34">
                  <c:v>-287.24456708551099</c:v>
                </c:pt>
                <c:pt idx="35">
                  <c:v>212.74722300348299</c:v>
                </c:pt>
                <c:pt idx="36">
                  <c:v>212.74722300348299</c:v>
                </c:pt>
                <c:pt idx="37">
                  <c:v>-287.24456708551099</c:v>
                </c:pt>
                <c:pt idx="38">
                  <c:v>-287.24456708551099</c:v>
                </c:pt>
                <c:pt idx="39">
                  <c:v>-287.24456708551099</c:v>
                </c:pt>
                <c:pt idx="40">
                  <c:v>212.74722300348299</c:v>
                </c:pt>
                <c:pt idx="41">
                  <c:v>212.74722300348299</c:v>
                </c:pt>
                <c:pt idx="42">
                  <c:v>212.74722300348299</c:v>
                </c:pt>
                <c:pt idx="43">
                  <c:v>212.74722300348299</c:v>
                </c:pt>
                <c:pt idx="44">
                  <c:v>-287.24456708551099</c:v>
                </c:pt>
                <c:pt idx="45">
                  <c:v>212.74722300348299</c:v>
                </c:pt>
                <c:pt idx="46">
                  <c:v>-287.24456708551099</c:v>
                </c:pt>
                <c:pt idx="47">
                  <c:v>212.74722300348299</c:v>
                </c:pt>
                <c:pt idx="48">
                  <c:v>212.74722300348299</c:v>
                </c:pt>
                <c:pt idx="49">
                  <c:v>-287.24456708551099</c:v>
                </c:pt>
                <c:pt idx="50">
                  <c:v>-287.24456708551099</c:v>
                </c:pt>
                <c:pt idx="51">
                  <c:v>212.74722300348299</c:v>
                </c:pt>
                <c:pt idx="52">
                  <c:v>212.74722300348299</c:v>
                </c:pt>
                <c:pt idx="53">
                  <c:v>212.74722300348299</c:v>
                </c:pt>
                <c:pt idx="54">
                  <c:v>212.74722300348299</c:v>
                </c:pt>
                <c:pt idx="55">
                  <c:v>212.74722300348299</c:v>
                </c:pt>
                <c:pt idx="56">
                  <c:v>212.74722300348299</c:v>
                </c:pt>
                <c:pt idx="57">
                  <c:v>212.74722300348299</c:v>
                </c:pt>
                <c:pt idx="58">
                  <c:v>212.74722300348299</c:v>
                </c:pt>
                <c:pt idx="59">
                  <c:v>212.74722300348299</c:v>
                </c:pt>
                <c:pt idx="60">
                  <c:v>212.74722300348299</c:v>
                </c:pt>
                <c:pt idx="61">
                  <c:v>212.74722300348299</c:v>
                </c:pt>
                <c:pt idx="62">
                  <c:v>212.74722300348299</c:v>
                </c:pt>
                <c:pt idx="63">
                  <c:v>-287.24456708551099</c:v>
                </c:pt>
                <c:pt idx="64">
                  <c:v>212.74722300348299</c:v>
                </c:pt>
                <c:pt idx="65">
                  <c:v>212.74722300348299</c:v>
                </c:pt>
                <c:pt idx="66">
                  <c:v>-287.24456708551099</c:v>
                </c:pt>
                <c:pt idx="67">
                  <c:v>213.46354361965601</c:v>
                </c:pt>
                <c:pt idx="68">
                  <c:v>213.46354361965601</c:v>
                </c:pt>
                <c:pt idx="69">
                  <c:v>213.46354361965601</c:v>
                </c:pt>
                <c:pt idx="70">
                  <c:v>213.46354361965601</c:v>
                </c:pt>
                <c:pt idx="71">
                  <c:v>214.17986423583</c:v>
                </c:pt>
                <c:pt idx="72">
                  <c:v>214.17986423583</c:v>
                </c:pt>
                <c:pt idx="73">
                  <c:v>214.17986423583</c:v>
                </c:pt>
                <c:pt idx="74">
                  <c:v>-285.09560523699099</c:v>
                </c:pt>
                <c:pt idx="75">
                  <c:v>-285.09560523699099</c:v>
                </c:pt>
                <c:pt idx="76">
                  <c:v>214.89618485200299</c:v>
                </c:pt>
                <c:pt idx="77">
                  <c:v>-284.379284620818</c:v>
                </c:pt>
                <c:pt idx="78">
                  <c:v>215.61250546817601</c:v>
                </c:pt>
                <c:pt idx="79">
                  <c:v>216.32882608435</c:v>
                </c:pt>
                <c:pt idx="80">
                  <c:v>219.19410854904299</c:v>
                </c:pt>
                <c:pt idx="81">
                  <c:v>216.32882608435</c:v>
                </c:pt>
                <c:pt idx="82">
                  <c:v>217.04514670052299</c:v>
                </c:pt>
                <c:pt idx="83">
                  <c:v>219.19410854904299</c:v>
                </c:pt>
                <c:pt idx="84">
                  <c:v>217.76146731669601</c:v>
                </c:pt>
                <c:pt idx="85">
                  <c:v>219.19410854904299</c:v>
                </c:pt>
                <c:pt idx="86">
                  <c:v>217.76146731669601</c:v>
                </c:pt>
                <c:pt idx="87">
                  <c:v>219.19410854904299</c:v>
                </c:pt>
                <c:pt idx="88">
                  <c:v>217.76146731669601</c:v>
                </c:pt>
                <c:pt idx="89">
                  <c:v>-283.66296400464398</c:v>
                </c:pt>
                <c:pt idx="90">
                  <c:v>216.32882608435</c:v>
                </c:pt>
                <c:pt idx="91">
                  <c:v>-283.66296400464398</c:v>
                </c:pt>
                <c:pt idx="92">
                  <c:v>215.61250546817601</c:v>
                </c:pt>
                <c:pt idx="93">
                  <c:v>-283.66296400464398</c:v>
                </c:pt>
                <c:pt idx="94">
                  <c:v>216.32882608435</c:v>
                </c:pt>
                <c:pt idx="95">
                  <c:v>215.61250546817601</c:v>
                </c:pt>
                <c:pt idx="96">
                  <c:v>215.61250546817601</c:v>
                </c:pt>
                <c:pt idx="97">
                  <c:v>215.61250546817601</c:v>
                </c:pt>
                <c:pt idx="98">
                  <c:v>214.89618485200299</c:v>
                </c:pt>
                <c:pt idx="99">
                  <c:v>214.89618485200299</c:v>
                </c:pt>
                <c:pt idx="100">
                  <c:v>214.89618485200299</c:v>
                </c:pt>
                <c:pt idx="101">
                  <c:v>214.17986423583</c:v>
                </c:pt>
                <c:pt idx="102">
                  <c:v>214.17986423583</c:v>
                </c:pt>
                <c:pt idx="103">
                  <c:v>-285.81192585316398</c:v>
                </c:pt>
                <c:pt idx="104">
                  <c:v>-286.528246469338</c:v>
                </c:pt>
                <c:pt idx="105">
                  <c:v>-286.528246469338</c:v>
                </c:pt>
                <c:pt idx="106">
                  <c:v>213.46354361965601</c:v>
                </c:pt>
                <c:pt idx="107">
                  <c:v>212.74722300348299</c:v>
                </c:pt>
                <c:pt idx="108">
                  <c:v>-287.24456708551099</c:v>
                </c:pt>
                <c:pt idx="109">
                  <c:v>212.74722300348299</c:v>
                </c:pt>
                <c:pt idx="110">
                  <c:v>212.74722300348299</c:v>
                </c:pt>
                <c:pt idx="111">
                  <c:v>-287.24456708551099</c:v>
                </c:pt>
                <c:pt idx="112">
                  <c:v>-287.24456708551099</c:v>
                </c:pt>
                <c:pt idx="113">
                  <c:v>212.74722300348299</c:v>
                </c:pt>
                <c:pt idx="114">
                  <c:v>212.74722300348299</c:v>
                </c:pt>
                <c:pt idx="115">
                  <c:v>212.74722300348299</c:v>
                </c:pt>
                <c:pt idx="116">
                  <c:v>-287.24456708551099</c:v>
                </c:pt>
                <c:pt idx="117">
                  <c:v>-287.24456708551099</c:v>
                </c:pt>
                <c:pt idx="118">
                  <c:v>-287.24456708551099</c:v>
                </c:pt>
                <c:pt idx="119">
                  <c:v>212.74722300348299</c:v>
                </c:pt>
                <c:pt idx="120">
                  <c:v>212.74722300348299</c:v>
                </c:pt>
                <c:pt idx="121">
                  <c:v>-287.24456708551099</c:v>
                </c:pt>
                <c:pt idx="122">
                  <c:v>212.74722300348299</c:v>
                </c:pt>
                <c:pt idx="123">
                  <c:v>212.74722300348299</c:v>
                </c:pt>
                <c:pt idx="124">
                  <c:v>212.74722300348299</c:v>
                </c:pt>
                <c:pt idx="125">
                  <c:v>-287.24456708551099</c:v>
                </c:pt>
                <c:pt idx="126">
                  <c:v>212.74722300348299</c:v>
                </c:pt>
                <c:pt idx="127">
                  <c:v>212.74722300348299</c:v>
                </c:pt>
                <c:pt idx="128">
                  <c:v>212.74722300348299</c:v>
                </c:pt>
                <c:pt idx="129">
                  <c:v>212.74722300348299</c:v>
                </c:pt>
                <c:pt idx="130">
                  <c:v>212.74722300348299</c:v>
                </c:pt>
                <c:pt idx="131">
                  <c:v>212.74722300348299</c:v>
                </c:pt>
                <c:pt idx="132">
                  <c:v>-286.528246469338</c:v>
                </c:pt>
                <c:pt idx="133">
                  <c:v>212.74722300348299</c:v>
                </c:pt>
                <c:pt idx="134">
                  <c:v>212.74722300348299</c:v>
                </c:pt>
                <c:pt idx="135">
                  <c:v>-287.24456708551099</c:v>
                </c:pt>
                <c:pt idx="136">
                  <c:v>212.74722300348299</c:v>
                </c:pt>
                <c:pt idx="137">
                  <c:v>-287.24456708551099</c:v>
                </c:pt>
                <c:pt idx="138">
                  <c:v>212.74722300348299</c:v>
                </c:pt>
                <c:pt idx="139">
                  <c:v>212.74722300348299</c:v>
                </c:pt>
                <c:pt idx="140">
                  <c:v>-287.24456708551099</c:v>
                </c:pt>
                <c:pt idx="141">
                  <c:v>-287.24456708551099</c:v>
                </c:pt>
                <c:pt idx="142">
                  <c:v>212.74722300348299</c:v>
                </c:pt>
                <c:pt idx="143">
                  <c:v>212.74722300348299</c:v>
                </c:pt>
                <c:pt idx="144">
                  <c:v>212.74722300348299</c:v>
                </c:pt>
                <c:pt idx="145">
                  <c:v>212.74722300348299</c:v>
                </c:pt>
                <c:pt idx="146">
                  <c:v>212.74722300348299</c:v>
                </c:pt>
                <c:pt idx="147">
                  <c:v>212.74722300348299</c:v>
                </c:pt>
                <c:pt idx="148">
                  <c:v>212.74722300348299</c:v>
                </c:pt>
                <c:pt idx="149">
                  <c:v>212.74722300348299</c:v>
                </c:pt>
                <c:pt idx="150">
                  <c:v>-287.24456708551099</c:v>
                </c:pt>
                <c:pt idx="151">
                  <c:v>212.74722300348299</c:v>
                </c:pt>
                <c:pt idx="152">
                  <c:v>212.74722300348299</c:v>
                </c:pt>
                <c:pt idx="153">
                  <c:v>212.74722300348299</c:v>
                </c:pt>
                <c:pt idx="154">
                  <c:v>212.74722300348299</c:v>
                </c:pt>
                <c:pt idx="155">
                  <c:v>213.46354361965601</c:v>
                </c:pt>
                <c:pt idx="156">
                  <c:v>213.46354361965601</c:v>
                </c:pt>
                <c:pt idx="157">
                  <c:v>-286.528246469338</c:v>
                </c:pt>
                <c:pt idx="158">
                  <c:v>213.46354361965601</c:v>
                </c:pt>
                <c:pt idx="159">
                  <c:v>213.46354361965601</c:v>
                </c:pt>
                <c:pt idx="160">
                  <c:v>213.46354361965601</c:v>
                </c:pt>
                <c:pt idx="161">
                  <c:v>214.17986423583</c:v>
                </c:pt>
                <c:pt idx="162">
                  <c:v>214.17986423583</c:v>
                </c:pt>
                <c:pt idx="163">
                  <c:v>-285.81192585316398</c:v>
                </c:pt>
                <c:pt idx="164">
                  <c:v>215.61250546817601</c:v>
                </c:pt>
                <c:pt idx="165">
                  <c:v>215.61250546817601</c:v>
                </c:pt>
                <c:pt idx="166">
                  <c:v>-284.379284620818</c:v>
                </c:pt>
                <c:pt idx="167">
                  <c:v>-282.94664338847099</c:v>
                </c:pt>
                <c:pt idx="168">
                  <c:v>217.04514670052299</c:v>
                </c:pt>
                <c:pt idx="169">
                  <c:v>-283.66296400464398</c:v>
                </c:pt>
                <c:pt idx="170">
                  <c:v>217.76146731669601</c:v>
                </c:pt>
                <c:pt idx="171">
                  <c:v>215.61250546817601</c:v>
                </c:pt>
                <c:pt idx="172">
                  <c:v>215.61250546817601</c:v>
                </c:pt>
                <c:pt idx="173">
                  <c:v>-283.66296400464398</c:v>
                </c:pt>
                <c:pt idx="174">
                  <c:v>-285.09560523699099</c:v>
                </c:pt>
                <c:pt idx="175">
                  <c:v>212.74722300348299</c:v>
                </c:pt>
                <c:pt idx="176">
                  <c:v>212.74722300348299</c:v>
                </c:pt>
                <c:pt idx="177">
                  <c:v>212.74722300348299</c:v>
                </c:pt>
                <c:pt idx="178">
                  <c:v>-287.24456708551099</c:v>
                </c:pt>
                <c:pt idx="179">
                  <c:v>212.74722300348299</c:v>
                </c:pt>
                <c:pt idx="180">
                  <c:v>-287.24456708551099</c:v>
                </c:pt>
                <c:pt idx="181">
                  <c:v>-287.24456708551099</c:v>
                </c:pt>
                <c:pt idx="182">
                  <c:v>212.74722300348299</c:v>
                </c:pt>
                <c:pt idx="183">
                  <c:v>212.74722300348299</c:v>
                </c:pt>
                <c:pt idx="184">
                  <c:v>214.17986423583</c:v>
                </c:pt>
                <c:pt idx="185">
                  <c:v>216.32882608435</c:v>
                </c:pt>
                <c:pt idx="186">
                  <c:v>216.32882608435</c:v>
                </c:pt>
                <c:pt idx="187">
                  <c:v>-283.66296400464398</c:v>
                </c:pt>
                <c:pt idx="188">
                  <c:v>215.61250546817601</c:v>
                </c:pt>
                <c:pt idx="189">
                  <c:v>216.32882608435</c:v>
                </c:pt>
                <c:pt idx="190">
                  <c:v>216.32882608435</c:v>
                </c:pt>
                <c:pt idx="191">
                  <c:v>219.19410854904299</c:v>
                </c:pt>
                <c:pt idx="192">
                  <c:v>219.19410854904299</c:v>
                </c:pt>
                <c:pt idx="193">
                  <c:v>218.47778793287</c:v>
                </c:pt>
                <c:pt idx="194">
                  <c:v>217.76146731669601</c:v>
                </c:pt>
                <c:pt idx="195">
                  <c:v>217.76146731669601</c:v>
                </c:pt>
                <c:pt idx="196">
                  <c:v>219.19410854904299</c:v>
                </c:pt>
                <c:pt idx="197">
                  <c:v>217.76146731669601</c:v>
                </c:pt>
                <c:pt idx="198">
                  <c:v>219.19410854904299</c:v>
                </c:pt>
                <c:pt idx="199">
                  <c:v>219.19410854904299</c:v>
                </c:pt>
                <c:pt idx="200">
                  <c:v>219.19410854904299</c:v>
                </c:pt>
                <c:pt idx="201">
                  <c:v>218.47778793287</c:v>
                </c:pt>
                <c:pt idx="202">
                  <c:v>219.19410854904299</c:v>
                </c:pt>
                <c:pt idx="203">
                  <c:v>-280.79768153995099</c:v>
                </c:pt>
                <c:pt idx="204">
                  <c:v>-280.79768153995099</c:v>
                </c:pt>
                <c:pt idx="205">
                  <c:v>219.19410854904299</c:v>
                </c:pt>
                <c:pt idx="206">
                  <c:v>218.47778793287</c:v>
                </c:pt>
                <c:pt idx="207">
                  <c:v>-281.51400215612398</c:v>
                </c:pt>
                <c:pt idx="208">
                  <c:v>-280.79768153995099</c:v>
                </c:pt>
                <c:pt idx="209">
                  <c:v>217.76146731669601</c:v>
                </c:pt>
                <c:pt idx="210">
                  <c:v>217.76146731669601</c:v>
                </c:pt>
                <c:pt idx="211">
                  <c:v>217.76146731669601</c:v>
                </c:pt>
                <c:pt idx="212">
                  <c:v>217.04514670052299</c:v>
                </c:pt>
                <c:pt idx="213">
                  <c:v>-282.94664338847099</c:v>
                </c:pt>
                <c:pt idx="214">
                  <c:v>217.76146731669601</c:v>
                </c:pt>
                <c:pt idx="215">
                  <c:v>-283.66296400464398</c:v>
                </c:pt>
                <c:pt idx="216">
                  <c:v>217.04514670052299</c:v>
                </c:pt>
                <c:pt idx="217">
                  <c:v>217.04514670052299</c:v>
                </c:pt>
                <c:pt idx="218">
                  <c:v>216.32882608435</c:v>
                </c:pt>
                <c:pt idx="219">
                  <c:v>216.32882608435</c:v>
                </c:pt>
                <c:pt idx="220">
                  <c:v>216.32882608435</c:v>
                </c:pt>
                <c:pt idx="221">
                  <c:v>216.32882608435</c:v>
                </c:pt>
                <c:pt idx="222">
                  <c:v>216.32882608435</c:v>
                </c:pt>
                <c:pt idx="223">
                  <c:v>217.04514670052299</c:v>
                </c:pt>
                <c:pt idx="224">
                  <c:v>216.32882608435</c:v>
                </c:pt>
                <c:pt idx="225">
                  <c:v>216.32882608435</c:v>
                </c:pt>
                <c:pt idx="226">
                  <c:v>217.04514670052299</c:v>
                </c:pt>
                <c:pt idx="227">
                  <c:v>217.04514670052299</c:v>
                </c:pt>
                <c:pt idx="228">
                  <c:v>217.04514670052299</c:v>
                </c:pt>
                <c:pt idx="229">
                  <c:v>217.04514670052299</c:v>
                </c:pt>
                <c:pt idx="230">
                  <c:v>-282.94664338847099</c:v>
                </c:pt>
                <c:pt idx="231">
                  <c:v>217.76146731669601</c:v>
                </c:pt>
                <c:pt idx="232">
                  <c:v>217.76146731669601</c:v>
                </c:pt>
                <c:pt idx="233">
                  <c:v>-282.23032277229697</c:v>
                </c:pt>
                <c:pt idx="234">
                  <c:v>217.76146731669601</c:v>
                </c:pt>
                <c:pt idx="235">
                  <c:v>217.76146731669601</c:v>
                </c:pt>
                <c:pt idx="236">
                  <c:v>-282.23032277229697</c:v>
                </c:pt>
                <c:pt idx="237">
                  <c:v>217.04514670052299</c:v>
                </c:pt>
                <c:pt idx="238">
                  <c:v>-282.94664338847099</c:v>
                </c:pt>
                <c:pt idx="239">
                  <c:v>-282.23032277229697</c:v>
                </c:pt>
                <c:pt idx="240">
                  <c:v>219.19410854904299</c:v>
                </c:pt>
                <c:pt idx="241">
                  <c:v>218.47778793287</c:v>
                </c:pt>
                <c:pt idx="242">
                  <c:v>-282.94664338847099</c:v>
                </c:pt>
                <c:pt idx="243">
                  <c:v>217.04514670052299</c:v>
                </c:pt>
                <c:pt idx="244">
                  <c:v>217.04514670052299</c:v>
                </c:pt>
                <c:pt idx="245">
                  <c:v>-283.66296400464398</c:v>
                </c:pt>
                <c:pt idx="246">
                  <c:v>216.32882608435</c:v>
                </c:pt>
                <c:pt idx="247">
                  <c:v>216.32882608435</c:v>
                </c:pt>
                <c:pt idx="248">
                  <c:v>215.61250546817601</c:v>
                </c:pt>
                <c:pt idx="249">
                  <c:v>215.61250546817601</c:v>
                </c:pt>
                <c:pt idx="250">
                  <c:v>215.61250546817601</c:v>
                </c:pt>
                <c:pt idx="251">
                  <c:v>-284.379284620818</c:v>
                </c:pt>
                <c:pt idx="252">
                  <c:v>215.61250546817601</c:v>
                </c:pt>
                <c:pt idx="253">
                  <c:v>215.61250546817601</c:v>
                </c:pt>
                <c:pt idx="254">
                  <c:v>215.61250546817601</c:v>
                </c:pt>
                <c:pt idx="255">
                  <c:v>215.61250546817601</c:v>
                </c:pt>
                <c:pt idx="256">
                  <c:v>215.61250546817601</c:v>
                </c:pt>
                <c:pt idx="257">
                  <c:v>-284.379284620818</c:v>
                </c:pt>
                <c:pt idx="258">
                  <c:v>215.61250546817601</c:v>
                </c:pt>
                <c:pt idx="259">
                  <c:v>215.61250546817601</c:v>
                </c:pt>
                <c:pt idx="260">
                  <c:v>215.61250546817601</c:v>
                </c:pt>
                <c:pt idx="261">
                  <c:v>215.61250546817601</c:v>
                </c:pt>
                <c:pt idx="262">
                  <c:v>215.61250546817601</c:v>
                </c:pt>
                <c:pt idx="263">
                  <c:v>-284.379284620818</c:v>
                </c:pt>
                <c:pt idx="264">
                  <c:v>215.61250546817601</c:v>
                </c:pt>
                <c:pt idx="265">
                  <c:v>215.61250546817601</c:v>
                </c:pt>
                <c:pt idx="266">
                  <c:v>-284.379284620818</c:v>
                </c:pt>
                <c:pt idx="267">
                  <c:v>215.61250546817601</c:v>
                </c:pt>
                <c:pt idx="268">
                  <c:v>215.61250546817601</c:v>
                </c:pt>
                <c:pt idx="269">
                  <c:v>215.61250546817601</c:v>
                </c:pt>
                <c:pt idx="270">
                  <c:v>215.61250546817601</c:v>
                </c:pt>
                <c:pt idx="271">
                  <c:v>-285.09560523699099</c:v>
                </c:pt>
                <c:pt idx="272">
                  <c:v>-285.09560523699099</c:v>
                </c:pt>
                <c:pt idx="273">
                  <c:v>214.89618485200299</c:v>
                </c:pt>
                <c:pt idx="274">
                  <c:v>214.89618485200299</c:v>
                </c:pt>
                <c:pt idx="275">
                  <c:v>214.89618485200299</c:v>
                </c:pt>
                <c:pt idx="276">
                  <c:v>214.89618485200299</c:v>
                </c:pt>
                <c:pt idx="277">
                  <c:v>214.89618485200299</c:v>
                </c:pt>
                <c:pt idx="278">
                  <c:v>214.17986423583</c:v>
                </c:pt>
                <c:pt idx="279">
                  <c:v>214.17986423583</c:v>
                </c:pt>
                <c:pt idx="280">
                  <c:v>214.17986423583</c:v>
                </c:pt>
                <c:pt idx="281">
                  <c:v>-285.81192585316398</c:v>
                </c:pt>
                <c:pt idx="282">
                  <c:v>-285.81192585316398</c:v>
                </c:pt>
                <c:pt idx="283">
                  <c:v>213.46354361965601</c:v>
                </c:pt>
                <c:pt idx="284">
                  <c:v>214.17986423583</c:v>
                </c:pt>
                <c:pt idx="285">
                  <c:v>213.46354361965601</c:v>
                </c:pt>
                <c:pt idx="286">
                  <c:v>213.46354361965601</c:v>
                </c:pt>
                <c:pt idx="287">
                  <c:v>213.46354361965601</c:v>
                </c:pt>
                <c:pt idx="288">
                  <c:v>-287.24456708551099</c:v>
                </c:pt>
                <c:pt idx="289">
                  <c:v>212.74722300348299</c:v>
                </c:pt>
                <c:pt idx="290">
                  <c:v>-287.96088770168399</c:v>
                </c:pt>
                <c:pt idx="291">
                  <c:v>212.03090238730999</c:v>
                </c:pt>
                <c:pt idx="292">
                  <c:v>-287.96088770168399</c:v>
                </c:pt>
                <c:pt idx="293">
                  <c:v>211.31458177113601</c:v>
                </c:pt>
                <c:pt idx="294">
                  <c:v>210.59826115496301</c:v>
                </c:pt>
                <c:pt idx="295">
                  <c:v>-289.393528934031</c:v>
                </c:pt>
                <c:pt idx="296">
                  <c:v>209.88194053878999</c:v>
                </c:pt>
                <c:pt idx="297">
                  <c:v>209.88194053878999</c:v>
                </c:pt>
                <c:pt idx="298">
                  <c:v>209.88194053878999</c:v>
                </c:pt>
                <c:pt idx="299">
                  <c:v>-290.10984955020399</c:v>
                </c:pt>
                <c:pt idx="300">
                  <c:v>209.165619922616</c:v>
                </c:pt>
                <c:pt idx="301">
                  <c:v>208.44929930644301</c:v>
                </c:pt>
                <c:pt idx="302">
                  <c:v>208.44929930644301</c:v>
                </c:pt>
                <c:pt idx="303">
                  <c:v>208.44929930644301</c:v>
                </c:pt>
                <c:pt idx="304">
                  <c:v>207.73297869026999</c:v>
                </c:pt>
                <c:pt idx="305">
                  <c:v>-292.97513201489801</c:v>
                </c:pt>
                <c:pt idx="306">
                  <c:v>206.30033745792301</c:v>
                </c:pt>
                <c:pt idx="307">
                  <c:v>-293.691452631071</c:v>
                </c:pt>
                <c:pt idx="308">
                  <c:v>205.58401684175001</c:v>
                </c:pt>
                <c:pt idx="309">
                  <c:v>205.58401684175001</c:v>
                </c:pt>
                <c:pt idx="310">
                  <c:v>204.867696225576</c:v>
                </c:pt>
                <c:pt idx="311">
                  <c:v>204.867696225576</c:v>
                </c:pt>
                <c:pt idx="312">
                  <c:v>204.151375609403</c:v>
                </c:pt>
                <c:pt idx="313">
                  <c:v>203.43505499323001</c:v>
                </c:pt>
                <c:pt idx="314">
                  <c:v>203.43505499323001</c:v>
                </c:pt>
                <c:pt idx="315">
                  <c:v>202.71873437705599</c:v>
                </c:pt>
                <c:pt idx="316">
                  <c:v>202.002413760883</c:v>
                </c:pt>
                <c:pt idx="317">
                  <c:v>-297.98937632811101</c:v>
                </c:pt>
                <c:pt idx="318">
                  <c:v>201.28609314470901</c:v>
                </c:pt>
                <c:pt idx="319">
                  <c:v>200.56977252853599</c:v>
                </c:pt>
                <c:pt idx="320">
                  <c:v>-299.42201756045802</c:v>
                </c:pt>
                <c:pt idx="321">
                  <c:v>199.853451912363</c:v>
                </c:pt>
                <c:pt idx="322">
                  <c:v>199.853451912363</c:v>
                </c:pt>
                <c:pt idx="323">
                  <c:v>199.13713129618901</c:v>
                </c:pt>
                <c:pt idx="324">
                  <c:v>198.42081068001599</c:v>
                </c:pt>
                <c:pt idx="325">
                  <c:v>197.704490063843</c:v>
                </c:pt>
                <c:pt idx="326">
                  <c:v>196.98816944766901</c:v>
                </c:pt>
                <c:pt idx="327">
                  <c:v>196.98816944766901</c:v>
                </c:pt>
                <c:pt idx="328">
                  <c:v>196.27184883149599</c:v>
                </c:pt>
                <c:pt idx="329">
                  <c:v>194.83920759914901</c:v>
                </c:pt>
                <c:pt idx="330">
                  <c:v>195.55552821532299</c:v>
                </c:pt>
                <c:pt idx="331">
                  <c:v>-304.43626187367101</c:v>
                </c:pt>
                <c:pt idx="332">
                  <c:v>194.83920759914901</c:v>
                </c:pt>
                <c:pt idx="333">
                  <c:v>194.83920759914901</c:v>
                </c:pt>
                <c:pt idx="334">
                  <c:v>194.12288698297601</c:v>
                </c:pt>
                <c:pt idx="335">
                  <c:v>193.40656636680299</c:v>
                </c:pt>
                <c:pt idx="336">
                  <c:v>193.40656636680299</c:v>
                </c:pt>
                <c:pt idx="337">
                  <c:v>191.97392513445601</c:v>
                </c:pt>
                <c:pt idx="338">
                  <c:v>-309.45050618688498</c:v>
                </c:pt>
                <c:pt idx="339">
                  <c:v>190.541283902109</c:v>
                </c:pt>
                <c:pt idx="340">
                  <c:v>189.82496328593601</c:v>
                </c:pt>
                <c:pt idx="341">
                  <c:v>189.82496328593601</c:v>
                </c:pt>
                <c:pt idx="342">
                  <c:v>189.10864266976299</c:v>
                </c:pt>
                <c:pt idx="343">
                  <c:v>-311.59946803540498</c:v>
                </c:pt>
                <c:pt idx="344">
                  <c:v>-313.74842988392498</c:v>
                </c:pt>
                <c:pt idx="345">
                  <c:v>186.95968082124301</c:v>
                </c:pt>
                <c:pt idx="346">
                  <c:v>186.243360205069</c:v>
                </c:pt>
                <c:pt idx="347">
                  <c:v>185.527039588896</c:v>
                </c:pt>
                <c:pt idx="348">
                  <c:v>185.527039588896</c:v>
                </c:pt>
                <c:pt idx="349">
                  <c:v>-314.46475050009798</c:v>
                </c:pt>
                <c:pt idx="350">
                  <c:v>183.378077740376</c:v>
                </c:pt>
                <c:pt idx="351">
                  <c:v>-316.61371234861798</c:v>
                </c:pt>
                <c:pt idx="352">
                  <c:v>182.66175712420301</c:v>
                </c:pt>
                <c:pt idx="353">
                  <c:v>181.94543650802899</c:v>
                </c:pt>
                <c:pt idx="354">
                  <c:v>-318.04635358096499</c:v>
                </c:pt>
                <c:pt idx="355">
                  <c:v>180.51279527568201</c:v>
                </c:pt>
                <c:pt idx="356">
                  <c:v>180.51279527568201</c:v>
                </c:pt>
                <c:pt idx="357">
                  <c:v>-320.91163604565799</c:v>
                </c:pt>
                <c:pt idx="358">
                  <c:v>-321.62795666183098</c:v>
                </c:pt>
                <c:pt idx="359">
                  <c:v>177.64751281098901</c:v>
                </c:pt>
                <c:pt idx="360">
                  <c:v>176.93119219481599</c:v>
                </c:pt>
                <c:pt idx="361">
                  <c:v>-322.34427727800499</c:v>
                </c:pt>
                <c:pt idx="362">
                  <c:v>176.93119219481599</c:v>
                </c:pt>
                <c:pt idx="363">
                  <c:v>175.49855096246901</c:v>
                </c:pt>
                <c:pt idx="364">
                  <c:v>-325.20955974269799</c:v>
                </c:pt>
                <c:pt idx="365">
                  <c:v>174.065909730122</c:v>
                </c:pt>
                <c:pt idx="366">
                  <c:v>173.34958911394901</c:v>
                </c:pt>
                <c:pt idx="367">
                  <c:v>172.63326849777599</c:v>
                </c:pt>
                <c:pt idx="368">
                  <c:v>172.63326849777599</c:v>
                </c:pt>
                <c:pt idx="369">
                  <c:v>171.916947881602</c:v>
                </c:pt>
                <c:pt idx="370">
                  <c:v>171.20062726542901</c:v>
                </c:pt>
                <c:pt idx="371">
                  <c:v>-328.791162823565</c:v>
                </c:pt>
                <c:pt idx="372">
                  <c:v>-329.507483439738</c:v>
                </c:pt>
                <c:pt idx="373">
                  <c:v>170.48430664925601</c:v>
                </c:pt>
                <c:pt idx="374">
                  <c:v>169.767986033082</c:v>
                </c:pt>
                <c:pt idx="375">
                  <c:v>-330.22380405591201</c:v>
                </c:pt>
                <c:pt idx="376">
                  <c:v>169.051665416909</c:v>
                </c:pt>
                <c:pt idx="377">
                  <c:v>169.051665416909</c:v>
                </c:pt>
                <c:pt idx="378">
                  <c:v>168.33534480073601</c:v>
                </c:pt>
                <c:pt idx="379">
                  <c:v>-331.656445288258</c:v>
                </c:pt>
                <c:pt idx="380">
                  <c:v>167.61902418456199</c:v>
                </c:pt>
                <c:pt idx="381">
                  <c:v>166.902703568389</c:v>
                </c:pt>
                <c:pt idx="382">
                  <c:v>166.18638295221601</c:v>
                </c:pt>
                <c:pt idx="383">
                  <c:v>165.47006233604199</c:v>
                </c:pt>
                <c:pt idx="384">
                  <c:v>164.753741719869</c:v>
                </c:pt>
                <c:pt idx="385">
                  <c:v>163.32110048752199</c:v>
                </c:pt>
                <c:pt idx="386">
                  <c:v>162.604779871349</c:v>
                </c:pt>
                <c:pt idx="387">
                  <c:v>162.604779871349</c:v>
                </c:pt>
                <c:pt idx="388">
                  <c:v>-337.38701021764501</c:v>
                </c:pt>
                <c:pt idx="389">
                  <c:v>-338.10333083381801</c:v>
                </c:pt>
                <c:pt idx="390">
                  <c:v>161.17213863900199</c:v>
                </c:pt>
                <c:pt idx="391">
                  <c:v>161.17213863900199</c:v>
                </c:pt>
                <c:pt idx="392">
                  <c:v>161.17213863900199</c:v>
                </c:pt>
                <c:pt idx="393">
                  <c:v>160.45581802282899</c:v>
                </c:pt>
                <c:pt idx="394">
                  <c:v>-340.25229268233801</c:v>
                </c:pt>
                <c:pt idx="395">
                  <c:v>159.739497406655</c:v>
                </c:pt>
                <c:pt idx="396">
                  <c:v>159.739497406655</c:v>
                </c:pt>
                <c:pt idx="397">
                  <c:v>159.02317679048201</c:v>
                </c:pt>
                <c:pt idx="398">
                  <c:v>-341.68493391468502</c:v>
                </c:pt>
                <c:pt idx="399">
                  <c:v>157.590535558135</c:v>
                </c:pt>
                <c:pt idx="400">
                  <c:v>157.590535558135</c:v>
                </c:pt>
                <c:pt idx="401">
                  <c:v>157.590535558135</c:v>
                </c:pt>
                <c:pt idx="402">
                  <c:v>156.87421494196201</c:v>
                </c:pt>
                <c:pt idx="403">
                  <c:v>-343.83389576320502</c:v>
                </c:pt>
                <c:pt idx="404">
                  <c:v>-343.83389576320502</c:v>
                </c:pt>
                <c:pt idx="405">
                  <c:v>155.441573709615</c:v>
                </c:pt>
                <c:pt idx="406">
                  <c:v>154.72525309344201</c:v>
                </c:pt>
                <c:pt idx="407">
                  <c:v>154.72525309344201</c:v>
                </c:pt>
                <c:pt idx="408">
                  <c:v>-345.98285761172502</c:v>
                </c:pt>
                <c:pt idx="409">
                  <c:v>153.292611861095</c:v>
                </c:pt>
                <c:pt idx="410">
                  <c:v>153.292611861095</c:v>
                </c:pt>
                <c:pt idx="411">
                  <c:v>153.292611861095</c:v>
                </c:pt>
                <c:pt idx="412">
                  <c:v>152.576291244922</c:v>
                </c:pt>
                <c:pt idx="413">
                  <c:v>152.576291244922</c:v>
                </c:pt>
                <c:pt idx="414">
                  <c:v>-347.41549884407198</c:v>
                </c:pt>
                <c:pt idx="415">
                  <c:v>-347.41549884407198</c:v>
                </c:pt>
                <c:pt idx="416">
                  <c:v>151.85997062874901</c:v>
                </c:pt>
                <c:pt idx="417">
                  <c:v>151.14365001257499</c:v>
                </c:pt>
                <c:pt idx="418">
                  <c:v>151.14365001257499</c:v>
                </c:pt>
                <c:pt idx="419">
                  <c:v>151.14365001257499</c:v>
                </c:pt>
                <c:pt idx="420">
                  <c:v>150.427329396402</c:v>
                </c:pt>
                <c:pt idx="421">
                  <c:v>150.427329396402</c:v>
                </c:pt>
                <c:pt idx="422">
                  <c:v>149.71100878022901</c:v>
                </c:pt>
                <c:pt idx="423">
                  <c:v>-350.28078130876497</c:v>
                </c:pt>
                <c:pt idx="424">
                  <c:v>149.71100878022901</c:v>
                </c:pt>
                <c:pt idx="425">
                  <c:v>149.71100878022901</c:v>
                </c:pt>
                <c:pt idx="426">
                  <c:v>148.99468816405499</c:v>
                </c:pt>
                <c:pt idx="427">
                  <c:v>148.99468816405499</c:v>
                </c:pt>
                <c:pt idx="428">
                  <c:v>-351.71342254111198</c:v>
                </c:pt>
                <c:pt idx="429">
                  <c:v>148.278367547882</c:v>
                </c:pt>
                <c:pt idx="430">
                  <c:v>-352.42974315728497</c:v>
                </c:pt>
                <c:pt idx="431">
                  <c:v>147.56204693170901</c:v>
                </c:pt>
                <c:pt idx="432">
                  <c:v>147.56204693170901</c:v>
                </c:pt>
                <c:pt idx="433">
                  <c:v>146.84572631553499</c:v>
                </c:pt>
                <c:pt idx="434">
                  <c:v>146.84572631553499</c:v>
                </c:pt>
                <c:pt idx="435">
                  <c:v>146.84572631553499</c:v>
                </c:pt>
                <c:pt idx="436">
                  <c:v>146.129405699362</c:v>
                </c:pt>
                <c:pt idx="437">
                  <c:v>-353.352905837636</c:v>
                </c:pt>
                <c:pt idx="438">
                  <c:v>147.80630725401301</c:v>
                </c:pt>
                <c:pt idx="439">
                  <c:v>-352.89392770850799</c:v>
                </c:pt>
                <c:pt idx="440">
                  <c:v>147.09807006687299</c:v>
                </c:pt>
                <c:pt idx="441">
                  <c:v>-353.603605870845</c:v>
                </c:pt>
                <c:pt idx="442">
                  <c:v>146.097968034042</c:v>
                </c:pt>
                <c:pt idx="443">
                  <c:v>145.387730813367</c:v>
                </c:pt>
                <c:pt idx="444">
                  <c:v>144.88402500555699</c:v>
                </c:pt>
                <c:pt idx="445">
                  <c:v>145.09113976646199</c:v>
                </c:pt>
                <c:pt idx="446">
                  <c:v>-355.40733590715598</c:v>
                </c:pt>
                <c:pt idx="447">
                  <c:v>143.87230832313699</c:v>
                </c:pt>
                <c:pt idx="448">
                  <c:v>144.07754031648199</c:v>
                </c:pt>
                <c:pt idx="449">
                  <c:v>-356.42275232909702</c:v>
                </c:pt>
                <c:pt idx="450">
                  <c:v>142.54780261849501</c:v>
                </c:pt>
                <c:pt idx="451">
                  <c:v>142.54780261849501</c:v>
                </c:pt>
                <c:pt idx="452">
                  <c:v>142.54780261849501</c:v>
                </c:pt>
                <c:pt idx="453">
                  <c:v>142.54780261849501</c:v>
                </c:pt>
                <c:pt idx="454">
                  <c:v>142.54780261849501</c:v>
                </c:pt>
                <c:pt idx="455">
                  <c:v>142.54780261849501</c:v>
                </c:pt>
                <c:pt idx="456">
                  <c:v>-358.16030808667199</c:v>
                </c:pt>
                <c:pt idx="457">
                  <c:v>141.83148200232199</c:v>
                </c:pt>
                <c:pt idx="458">
                  <c:v>141.83148200232199</c:v>
                </c:pt>
                <c:pt idx="459">
                  <c:v>141.83148200232199</c:v>
                </c:pt>
                <c:pt idx="460">
                  <c:v>-358.87662870284498</c:v>
                </c:pt>
                <c:pt idx="461">
                  <c:v>-358.87662870284498</c:v>
                </c:pt>
                <c:pt idx="462">
                  <c:v>140.39884076997501</c:v>
                </c:pt>
                <c:pt idx="463">
                  <c:v>-359.592949319019</c:v>
                </c:pt>
                <c:pt idx="464">
                  <c:v>140.39884076997501</c:v>
                </c:pt>
                <c:pt idx="465">
                  <c:v>140.39884076997501</c:v>
                </c:pt>
                <c:pt idx="466">
                  <c:v>139.68252015380199</c:v>
                </c:pt>
                <c:pt idx="467">
                  <c:v>139.68252015380199</c:v>
                </c:pt>
                <c:pt idx="468">
                  <c:v>139.68252015380199</c:v>
                </c:pt>
                <c:pt idx="469">
                  <c:v>139.68252015380199</c:v>
                </c:pt>
                <c:pt idx="470">
                  <c:v>138.966199537628</c:v>
                </c:pt>
                <c:pt idx="471">
                  <c:v>138.24987892145501</c:v>
                </c:pt>
                <c:pt idx="472">
                  <c:v>-361.741911167539</c:v>
                </c:pt>
                <c:pt idx="473">
                  <c:v>138.24987892145501</c:v>
                </c:pt>
                <c:pt idx="474">
                  <c:v>138.24987892145501</c:v>
                </c:pt>
                <c:pt idx="475">
                  <c:v>-362.45823178371199</c:v>
                </c:pt>
                <c:pt idx="476">
                  <c:v>-362.45823178371199</c:v>
                </c:pt>
                <c:pt idx="477">
                  <c:v>-362.45823178371199</c:v>
                </c:pt>
                <c:pt idx="478">
                  <c:v>-362.45823178371199</c:v>
                </c:pt>
                <c:pt idx="479">
                  <c:v>136.817237689108</c:v>
                </c:pt>
                <c:pt idx="480">
                  <c:v>136.817237689108</c:v>
                </c:pt>
                <c:pt idx="481">
                  <c:v>136.100917072935</c:v>
                </c:pt>
                <c:pt idx="482">
                  <c:v>-363.17455239988499</c:v>
                </c:pt>
                <c:pt idx="483">
                  <c:v>136.100917072935</c:v>
                </c:pt>
                <c:pt idx="484">
                  <c:v>-363.890873016059</c:v>
                </c:pt>
                <c:pt idx="485">
                  <c:v>136.100917072935</c:v>
                </c:pt>
                <c:pt idx="486">
                  <c:v>135.38459645676201</c:v>
                </c:pt>
                <c:pt idx="487">
                  <c:v>-364.607193632232</c:v>
                </c:pt>
                <c:pt idx="488">
                  <c:v>135.38459645676201</c:v>
                </c:pt>
                <c:pt idx="489">
                  <c:v>135.38459645676201</c:v>
                </c:pt>
                <c:pt idx="490">
                  <c:v>134.668275840588</c:v>
                </c:pt>
                <c:pt idx="491">
                  <c:v>134.668275840588</c:v>
                </c:pt>
                <c:pt idx="492">
                  <c:v>134.668275840588</c:v>
                </c:pt>
                <c:pt idx="493">
                  <c:v>133.951955224415</c:v>
                </c:pt>
                <c:pt idx="494">
                  <c:v>132.51931399206799</c:v>
                </c:pt>
                <c:pt idx="495">
                  <c:v>131.802993375895</c:v>
                </c:pt>
                <c:pt idx="496">
                  <c:v>125.35610783033501</c:v>
                </c:pt>
                <c:pt idx="497">
                  <c:v>122.490825365642</c:v>
                </c:pt>
                <c:pt idx="498">
                  <c:v>121.77450474946799</c:v>
                </c:pt>
                <c:pt idx="499">
                  <c:v>-378.21728533952597</c:v>
                </c:pt>
                <c:pt idx="500">
                  <c:v>121.058184133295</c:v>
                </c:pt>
                <c:pt idx="501">
                  <c:v>120.341863517121</c:v>
                </c:pt>
                <c:pt idx="502">
                  <c:v>120.341863517121</c:v>
                </c:pt>
                <c:pt idx="503">
                  <c:v>119.62554290094801</c:v>
                </c:pt>
                <c:pt idx="504">
                  <c:v>118.909222284775</c:v>
                </c:pt>
                <c:pt idx="505">
                  <c:v>118.909222284775</c:v>
                </c:pt>
                <c:pt idx="506">
                  <c:v>115.327619203908</c:v>
                </c:pt>
                <c:pt idx="507">
                  <c:v>108.88073365834801</c:v>
                </c:pt>
                <c:pt idx="508">
                  <c:v>106.015451193655</c:v>
                </c:pt>
                <c:pt idx="509">
                  <c:v>-393.97633889533898</c:v>
                </c:pt>
                <c:pt idx="510">
                  <c:v>-393.97633889533898</c:v>
                </c:pt>
                <c:pt idx="511">
                  <c:v>-394.692659511513</c:v>
                </c:pt>
                <c:pt idx="512">
                  <c:v>105.29913057748099</c:v>
                </c:pt>
                <c:pt idx="513">
                  <c:v>104.582809961308</c:v>
                </c:pt>
                <c:pt idx="514">
                  <c:v>-396.12530074385899</c:v>
                </c:pt>
                <c:pt idx="515">
                  <c:v>103.86648934513499</c:v>
                </c:pt>
                <c:pt idx="516">
                  <c:v>103.86648934513499</c:v>
                </c:pt>
                <c:pt idx="517">
                  <c:v>101.71752749661501</c:v>
                </c:pt>
                <c:pt idx="518">
                  <c:v>101.71752749661501</c:v>
                </c:pt>
                <c:pt idx="519">
                  <c:v>101.71752749661501</c:v>
                </c:pt>
                <c:pt idx="520">
                  <c:v>101.71752749661501</c:v>
                </c:pt>
                <c:pt idx="521">
                  <c:v>-398.41613067118101</c:v>
                </c:pt>
                <c:pt idx="522">
                  <c:v>103.252252914286</c:v>
                </c:pt>
                <c:pt idx="523">
                  <c:v>-396.74046782459499</c:v>
                </c:pt>
                <c:pt idx="524">
                  <c:v>-396.74046782459499</c:v>
                </c:pt>
                <c:pt idx="525">
                  <c:v>-396.74324578708797</c:v>
                </c:pt>
                <c:pt idx="526">
                  <c:v>102.835948373476</c:v>
                </c:pt>
                <c:pt idx="527">
                  <c:v>102.835224233845</c:v>
                </c:pt>
                <c:pt idx="528">
                  <c:v>102.27107647451101</c:v>
                </c:pt>
                <c:pt idx="529">
                  <c:v>103.12777586905599</c:v>
                </c:pt>
                <c:pt idx="530">
                  <c:v>-398.14168491402899</c:v>
                </c:pt>
                <c:pt idx="531">
                  <c:v>-397.429445763915</c:v>
                </c:pt>
                <c:pt idx="532">
                  <c:v>-394.430097995121</c:v>
                </c:pt>
                <c:pt idx="533">
                  <c:v>-397.85064738939298</c:v>
                </c:pt>
                <c:pt idx="534">
                  <c:v>108.164413042175</c:v>
                </c:pt>
                <c:pt idx="535">
                  <c:v>108.88073365834801</c:v>
                </c:pt>
                <c:pt idx="536">
                  <c:v>-391.11105643064599</c:v>
                </c:pt>
                <c:pt idx="537">
                  <c:v>-393.97633889533898</c:v>
                </c:pt>
                <c:pt idx="538">
                  <c:v>102.433848112788</c:v>
                </c:pt>
                <c:pt idx="539">
                  <c:v>-397.557941976206</c:v>
                </c:pt>
                <c:pt idx="540">
                  <c:v>106.015451193655</c:v>
                </c:pt>
                <c:pt idx="541">
                  <c:v>-393.26001827916599</c:v>
                </c:pt>
                <c:pt idx="542">
                  <c:v>106.731771809828</c:v>
                </c:pt>
                <c:pt idx="543">
                  <c:v>-393.26001827916599</c:v>
                </c:pt>
                <c:pt idx="544">
                  <c:v>106.731771809828</c:v>
                </c:pt>
                <c:pt idx="545">
                  <c:v>106.731771809828</c:v>
                </c:pt>
                <c:pt idx="546">
                  <c:v>111.02969550686799</c:v>
                </c:pt>
                <c:pt idx="547">
                  <c:v>-391.11105643064599</c:v>
                </c:pt>
                <c:pt idx="548">
                  <c:v>107.448092426001</c:v>
                </c:pt>
                <c:pt idx="549">
                  <c:v>108.164413042175</c:v>
                </c:pt>
                <c:pt idx="550">
                  <c:v>107.448092426001</c:v>
                </c:pt>
                <c:pt idx="551">
                  <c:v>107.448092426001</c:v>
                </c:pt>
                <c:pt idx="552">
                  <c:v>108.88073365834801</c:v>
                </c:pt>
                <c:pt idx="553">
                  <c:v>107.448092426001</c:v>
                </c:pt>
                <c:pt idx="554">
                  <c:v>-392.543697662993</c:v>
                </c:pt>
                <c:pt idx="555">
                  <c:v>108.164413042175</c:v>
                </c:pt>
                <c:pt idx="556">
                  <c:v>108.164413042175</c:v>
                </c:pt>
                <c:pt idx="557">
                  <c:v>108.164413042175</c:v>
                </c:pt>
                <c:pt idx="558">
                  <c:v>108.164413042175</c:v>
                </c:pt>
                <c:pt idx="559">
                  <c:v>-392.543697662993</c:v>
                </c:pt>
                <c:pt idx="560">
                  <c:v>-392.543697662993</c:v>
                </c:pt>
                <c:pt idx="561">
                  <c:v>107.448092426001</c:v>
                </c:pt>
                <c:pt idx="562">
                  <c:v>107.448092426001</c:v>
                </c:pt>
                <c:pt idx="563">
                  <c:v>-392.543697662993</c:v>
                </c:pt>
                <c:pt idx="564">
                  <c:v>107.448092426001</c:v>
                </c:pt>
                <c:pt idx="565">
                  <c:v>109.597054274521</c:v>
                </c:pt>
                <c:pt idx="566">
                  <c:v>108.164413042175</c:v>
                </c:pt>
                <c:pt idx="567">
                  <c:v>108.88073365834801</c:v>
                </c:pt>
                <c:pt idx="568">
                  <c:v>108.164413042175</c:v>
                </c:pt>
                <c:pt idx="569">
                  <c:v>108.164413042175</c:v>
                </c:pt>
                <c:pt idx="570">
                  <c:v>108.164413042175</c:v>
                </c:pt>
                <c:pt idx="571">
                  <c:v>108.164413042175</c:v>
                </c:pt>
                <c:pt idx="572">
                  <c:v>108.164413042175</c:v>
                </c:pt>
                <c:pt idx="573">
                  <c:v>108.164413042175</c:v>
                </c:pt>
                <c:pt idx="574">
                  <c:v>108.164413042175</c:v>
                </c:pt>
                <c:pt idx="575">
                  <c:v>108.164413042175</c:v>
                </c:pt>
                <c:pt idx="576">
                  <c:v>108.164413042175</c:v>
                </c:pt>
                <c:pt idx="577">
                  <c:v>108.164413042175</c:v>
                </c:pt>
                <c:pt idx="578">
                  <c:v>108.164413042175</c:v>
                </c:pt>
                <c:pt idx="579">
                  <c:v>108.164413042175</c:v>
                </c:pt>
                <c:pt idx="580">
                  <c:v>-391.82737704681898</c:v>
                </c:pt>
                <c:pt idx="581">
                  <c:v>108.164413042175</c:v>
                </c:pt>
                <c:pt idx="582">
                  <c:v>108.164413042175</c:v>
                </c:pt>
                <c:pt idx="583">
                  <c:v>108.164413042175</c:v>
                </c:pt>
                <c:pt idx="584">
                  <c:v>108.164413042175</c:v>
                </c:pt>
                <c:pt idx="585">
                  <c:v>108.164413042175</c:v>
                </c:pt>
                <c:pt idx="586">
                  <c:v>108.164413042175</c:v>
                </c:pt>
                <c:pt idx="587">
                  <c:v>108.164413042175</c:v>
                </c:pt>
                <c:pt idx="588">
                  <c:v>108.164413042175</c:v>
                </c:pt>
                <c:pt idx="589">
                  <c:v>-391.82737704681898</c:v>
                </c:pt>
                <c:pt idx="590">
                  <c:v>107.448092426001</c:v>
                </c:pt>
                <c:pt idx="591">
                  <c:v>108.164413042175</c:v>
                </c:pt>
                <c:pt idx="592">
                  <c:v>108.164413042175</c:v>
                </c:pt>
                <c:pt idx="593">
                  <c:v>108.164413042175</c:v>
                </c:pt>
                <c:pt idx="594">
                  <c:v>108.164413042175</c:v>
                </c:pt>
                <c:pt idx="595">
                  <c:v>108.164413042175</c:v>
                </c:pt>
                <c:pt idx="596">
                  <c:v>108.164413042175</c:v>
                </c:pt>
                <c:pt idx="597">
                  <c:v>107.448092426001</c:v>
                </c:pt>
                <c:pt idx="598">
                  <c:v>-392.543697662993</c:v>
                </c:pt>
                <c:pt idx="599">
                  <c:v>108.164413042175</c:v>
                </c:pt>
                <c:pt idx="600">
                  <c:v>108.88073365834801</c:v>
                </c:pt>
                <c:pt idx="601">
                  <c:v>108.88073365834801</c:v>
                </c:pt>
                <c:pt idx="602">
                  <c:v>108.88073365834801</c:v>
                </c:pt>
                <c:pt idx="603">
                  <c:v>108.88073365834801</c:v>
                </c:pt>
                <c:pt idx="604">
                  <c:v>-390.39473581447299</c:v>
                </c:pt>
                <c:pt idx="605">
                  <c:v>-390.39473581447299</c:v>
                </c:pt>
                <c:pt idx="606">
                  <c:v>108.88073365834801</c:v>
                </c:pt>
                <c:pt idx="607">
                  <c:v>109.597054274521</c:v>
                </c:pt>
                <c:pt idx="608">
                  <c:v>110.313374890695</c:v>
                </c:pt>
                <c:pt idx="609">
                  <c:v>109.597054274521</c:v>
                </c:pt>
                <c:pt idx="610">
                  <c:v>109.597054274521</c:v>
                </c:pt>
                <c:pt idx="611">
                  <c:v>109.597054274521</c:v>
                </c:pt>
                <c:pt idx="612">
                  <c:v>-390.39473581447299</c:v>
                </c:pt>
                <c:pt idx="613">
                  <c:v>-391.11105643064599</c:v>
                </c:pt>
                <c:pt idx="614">
                  <c:v>109.597054274521</c:v>
                </c:pt>
                <c:pt idx="615">
                  <c:v>109.597054274521</c:v>
                </c:pt>
                <c:pt idx="616">
                  <c:v>-390.39473581447299</c:v>
                </c:pt>
                <c:pt idx="617">
                  <c:v>109.597054274521</c:v>
                </c:pt>
                <c:pt idx="618">
                  <c:v>109.597054274521</c:v>
                </c:pt>
                <c:pt idx="619">
                  <c:v>109.597054274521</c:v>
                </c:pt>
                <c:pt idx="620">
                  <c:v>-391.11105643064599</c:v>
                </c:pt>
                <c:pt idx="621">
                  <c:v>109.597054274521</c:v>
                </c:pt>
                <c:pt idx="622">
                  <c:v>108.88073365834801</c:v>
                </c:pt>
                <c:pt idx="623">
                  <c:v>-390.39473581447299</c:v>
                </c:pt>
                <c:pt idx="624">
                  <c:v>108.88073365834801</c:v>
                </c:pt>
                <c:pt idx="625">
                  <c:v>-390.39473581447299</c:v>
                </c:pt>
                <c:pt idx="626">
                  <c:v>109.597054274521</c:v>
                </c:pt>
                <c:pt idx="627">
                  <c:v>108.88073365834801</c:v>
                </c:pt>
                <c:pt idx="628">
                  <c:v>108.88073365834801</c:v>
                </c:pt>
                <c:pt idx="629">
                  <c:v>108.88073365834801</c:v>
                </c:pt>
                <c:pt idx="630">
                  <c:v>109.597054274521</c:v>
                </c:pt>
                <c:pt idx="631">
                  <c:v>-391.11105643064599</c:v>
                </c:pt>
                <c:pt idx="632">
                  <c:v>109.597054274521</c:v>
                </c:pt>
                <c:pt idx="633">
                  <c:v>109.597054274521</c:v>
                </c:pt>
                <c:pt idx="634">
                  <c:v>108.88073365834801</c:v>
                </c:pt>
                <c:pt idx="635">
                  <c:v>108.88073365834801</c:v>
                </c:pt>
                <c:pt idx="636">
                  <c:v>109.597054274521</c:v>
                </c:pt>
                <c:pt idx="637">
                  <c:v>108.88073365834801</c:v>
                </c:pt>
                <c:pt idx="638">
                  <c:v>108.88073365834801</c:v>
                </c:pt>
                <c:pt idx="639">
                  <c:v>-391.11105643064599</c:v>
                </c:pt>
                <c:pt idx="640">
                  <c:v>109.597054274521</c:v>
                </c:pt>
                <c:pt idx="641">
                  <c:v>108.88073365834801</c:v>
                </c:pt>
                <c:pt idx="642">
                  <c:v>-391.11105643064599</c:v>
                </c:pt>
                <c:pt idx="643">
                  <c:v>109.597054274521</c:v>
                </c:pt>
                <c:pt idx="644">
                  <c:v>108.88073365834801</c:v>
                </c:pt>
                <c:pt idx="645">
                  <c:v>108.88073365834801</c:v>
                </c:pt>
                <c:pt idx="646">
                  <c:v>108.88073365834801</c:v>
                </c:pt>
                <c:pt idx="647">
                  <c:v>108.88073365834801</c:v>
                </c:pt>
                <c:pt idx="648">
                  <c:v>109.597054274521</c:v>
                </c:pt>
                <c:pt idx="649">
                  <c:v>109.597054274521</c:v>
                </c:pt>
                <c:pt idx="650">
                  <c:v>-390.39473581447299</c:v>
                </c:pt>
                <c:pt idx="651">
                  <c:v>111.02969550686799</c:v>
                </c:pt>
                <c:pt idx="652">
                  <c:v>110.313374890695</c:v>
                </c:pt>
                <c:pt idx="653">
                  <c:v>110.313374890695</c:v>
                </c:pt>
                <c:pt idx="654">
                  <c:v>110.313374890695</c:v>
                </c:pt>
                <c:pt idx="655">
                  <c:v>110.313374890695</c:v>
                </c:pt>
                <c:pt idx="656">
                  <c:v>109.597054274521</c:v>
                </c:pt>
                <c:pt idx="657">
                  <c:v>-390.39473581447299</c:v>
                </c:pt>
                <c:pt idx="658">
                  <c:v>110.313374890695</c:v>
                </c:pt>
                <c:pt idx="659">
                  <c:v>110.313374890695</c:v>
                </c:pt>
                <c:pt idx="660">
                  <c:v>-390.39473581447299</c:v>
                </c:pt>
                <c:pt idx="661">
                  <c:v>110.313374890695</c:v>
                </c:pt>
                <c:pt idx="662">
                  <c:v>110.313374890695</c:v>
                </c:pt>
                <c:pt idx="663">
                  <c:v>109.597054274521</c:v>
                </c:pt>
                <c:pt idx="664">
                  <c:v>109.597054274521</c:v>
                </c:pt>
                <c:pt idx="665">
                  <c:v>110.313374890695</c:v>
                </c:pt>
                <c:pt idx="666">
                  <c:v>109.597054274521</c:v>
                </c:pt>
                <c:pt idx="667">
                  <c:v>109.597054274521</c:v>
                </c:pt>
                <c:pt idx="668">
                  <c:v>109.597054274521</c:v>
                </c:pt>
                <c:pt idx="669">
                  <c:v>109.597054274521</c:v>
                </c:pt>
                <c:pt idx="670">
                  <c:v>109.597054274521</c:v>
                </c:pt>
                <c:pt idx="671">
                  <c:v>109.597054274521</c:v>
                </c:pt>
                <c:pt idx="672">
                  <c:v>-390.39473581447299</c:v>
                </c:pt>
                <c:pt idx="673">
                  <c:v>110.313374890695</c:v>
                </c:pt>
                <c:pt idx="674">
                  <c:v>109.597054274521</c:v>
                </c:pt>
                <c:pt idx="675">
                  <c:v>109.597054274521</c:v>
                </c:pt>
                <c:pt idx="676">
                  <c:v>109.597054274521</c:v>
                </c:pt>
                <c:pt idx="677">
                  <c:v>109.597054274521</c:v>
                </c:pt>
                <c:pt idx="678">
                  <c:v>108.88073365834801</c:v>
                </c:pt>
                <c:pt idx="679">
                  <c:v>-390.39473581447299</c:v>
                </c:pt>
                <c:pt idx="680">
                  <c:v>-390.39473581447299</c:v>
                </c:pt>
                <c:pt idx="681">
                  <c:v>109.597054274521</c:v>
                </c:pt>
                <c:pt idx="682">
                  <c:v>109.597054274521</c:v>
                </c:pt>
                <c:pt idx="683">
                  <c:v>109.597054274521</c:v>
                </c:pt>
                <c:pt idx="684">
                  <c:v>109.597054274521</c:v>
                </c:pt>
                <c:pt idx="685">
                  <c:v>109.597054274521</c:v>
                </c:pt>
                <c:pt idx="686">
                  <c:v>109.597054274521</c:v>
                </c:pt>
                <c:pt idx="687">
                  <c:v>109.597054274521</c:v>
                </c:pt>
                <c:pt idx="688">
                  <c:v>109.597054274521</c:v>
                </c:pt>
                <c:pt idx="689">
                  <c:v>-390.39473581447299</c:v>
                </c:pt>
                <c:pt idx="690">
                  <c:v>-390.39473581447299</c:v>
                </c:pt>
                <c:pt idx="691">
                  <c:v>-389.67841519829898</c:v>
                </c:pt>
                <c:pt idx="692">
                  <c:v>110.313374890695</c:v>
                </c:pt>
                <c:pt idx="693">
                  <c:v>110.313374890695</c:v>
                </c:pt>
                <c:pt idx="694">
                  <c:v>110.313374890695</c:v>
                </c:pt>
                <c:pt idx="695">
                  <c:v>110.313374890695</c:v>
                </c:pt>
                <c:pt idx="696">
                  <c:v>110.313374890695</c:v>
                </c:pt>
                <c:pt idx="697">
                  <c:v>110.313374890695</c:v>
                </c:pt>
                <c:pt idx="698">
                  <c:v>110.313374890695</c:v>
                </c:pt>
                <c:pt idx="699">
                  <c:v>110.313374890695</c:v>
                </c:pt>
                <c:pt idx="700">
                  <c:v>110.313374890695</c:v>
                </c:pt>
                <c:pt idx="701">
                  <c:v>-389.67841519829898</c:v>
                </c:pt>
                <c:pt idx="702">
                  <c:v>110.313374890695</c:v>
                </c:pt>
                <c:pt idx="703">
                  <c:v>110.313374890695</c:v>
                </c:pt>
                <c:pt idx="704">
                  <c:v>-389.67841519829898</c:v>
                </c:pt>
                <c:pt idx="705">
                  <c:v>110.313374890695</c:v>
                </c:pt>
                <c:pt idx="706">
                  <c:v>110.313374890695</c:v>
                </c:pt>
                <c:pt idx="707">
                  <c:v>110.313374890695</c:v>
                </c:pt>
                <c:pt idx="708">
                  <c:v>110.313374890695</c:v>
                </c:pt>
                <c:pt idx="709">
                  <c:v>110.313374890695</c:v>
                </c:pt>
                <c:pt idx="710">
                  <c:v>110.313374890695</c:v>
                </c:pt>
                <c:pt idx="711">
                  <c:v>109.597054274521</c:v>
                </c:pt>
                <c:pt idx="712">
                  <c:v>-389.67841519829898</c:v>
                </c:pt>
                <c:pt idx="713">
                  <c:v>-390.39473581447299</c:v>
                </c:pt>
                <c:pt idx="714">
                  <c:v>-390.39473581447299</c:v>
                </c:pt>
                <c:pt idx="715">
                  <c:v>109.597054274521</c:v>
                </c:pt>
                <c:pt idx="716">
                  <c:v>109.597054274521</c:v>
                </c:pt>
                <c:pt idx="717">
                  <c:v>-390.39473581447299</c:v>
                </c:pt>
                <c:pt idx="718">
                  <c:v>110.313374890695</c:v>
                </c:pt>
                <c:pt idx="719">
                  <c:v>109.597054274521</c:v>
                </c:pt>
                <c:pt idx="720">
                  <c:v>110.313374890695</c:v>
                </c:pt>
                <c:pt idx="721">
                  <c:v>-390.39473581447299</c:v>
                </c:pt>
                <c:pt idx="722">
                  <c:v>-389.67841519829898</c:v>
                </c:pt>
                <c:pt idx="723">
                  <c:v>110.313374890695</c:v>
                </c:pt>
                <c:pt idx="724">
                  <c:v>109.597054274521</c:v>
                </c:pt>
                <c:pt idx="725">
                  <c:v>110.313374890695</c:v>
                </c:pt>
                <c:pt idx="726">
                  <c:v>109.597054274521</c:v>
                </c:pt>
                <c:pt idx="727">
                  <c:v>109.597054274521</c:v>
                </c:pt>
                <c:pt idx="728">
                  <c:v>109.597054274521</c:v>
                </c:pt>
                <c:pt idx="729">
                  <c:v>-390.39473581447299</c:v>
                </c:pt>
                <c:pt idx="730">
                  <c:v>109.597054274521</c:v>
                </c:pt>
                <c:pt idx="731">
                  <c:v>110.313374890695</c:v>
                </c:pt>
                <c:pt idx="732">
                  <c:v>-388.96209458212599</c:v>
                </c:pt>
                <c:pt idx="733">
                  <c:v>111.02969550686799</c:v>
                </c:pt>
                <c:pt idx="734">
                  <c:v>-387.52945334977898</c:v>
                </c:pt>
                <c:pt idx="735">
                  <c:v>-388.24577396595299</c:v>
                </c:pt>
                <c:pt idx="736">
                  <c:v>-386.81313273360598</c:v>
                </c:pt>
                <c:pt idx="737">
                  <c:v>113.178657355388</c:v>
                </c:pt>
                <c:pt idx="738">
                  <c:v>-386.81313273360598</c:v>
                </c:pt>
                <c:pt idx="739">
                  <c:v>-386.09681211743299</c:v>
                </c:pt>
                <c:pt idx="740">
                  <c:v>113.894977971561</c:v>
                </c:pt>
                <c:pt idx="741">
                  <c:v>113.894977971561</c:v>
                </c:pt>
                <c:pt idx="742">
                  <c:v>113.894977971561</c:v>
                </c:pt>
                <c:pt idx="743">
                  <c:v>114.61129858773501</c:v>
                </c:pt>
                <c:pt idx="744">
                  <c:v>114.61129858773501</c:v>
                </c:pt>
                <c:pt idx="745">
                  <c:v>114.61129858773501</c:v>
                </c:pt>
                <c:pt idx="746">
                  <c:v>-385.38049150125897</c:v>
                </c:pt>
                <c:pt idx="747">
                  <c:v>115.327619203908</c:v>
                </c:pt>
                <c:pt idx="748">
                  <c:v>114.61129858773501</c:v>
                </c:pt>
                <c:pt idx="749">
                  <c:v>116.04393982008099</c:v>
                </c:pt>
                <c:pt idx="750">
                  <c:v>115.327619203908</c:v>
                </c:pt>
                <c:pt idx="751">
                  <c:v>116.04393982008099</c:v>
                </c:pt>
                <c:pt idx="752">
                  <c:v>116.04393982008099</c:v>
                </c:pt>
                <c:pt idx="753">
                  <c:v>116.760260436255</c:v>
                </c:pt>
                <c:pt idx="754">
                  <c:v>116.04393982008099</c:v>
                </c:pt>
                <c:pt idx="755">
                  <c:v>116.04393982008099</c:v>
                </c:pt>
                <c:pt idx="756">
                  <c:v>116.760260436255</c:v>
                </c:pt>
                <c:pt idx="757">
                  <c:v>116.04393982008099</c:v>
                </c:pt>
                <c:pt idx="758">
                  <c:v>116.04393982008099</c:v>
                </c:pt>
                <c:pt idx="759">
                  <c:v>-383.94785026891299</c:v>
                </c:pt>
                <c:pt idx="760">
                  <c:v>-383.23152965273903</c:v>
                </c:pt>
                <c:pt idx="761">
                  <c:v>116.04393982008099</c:v>
                </c:pt>
                <c:pt idx="762">
                  <c:v>116.04393982008099</c:v>
                </c:pt>
                <c:pt idx="763">
                  <c:v>116.760260436255</c:v>
                </c:pt>
                <c:pt idx="764">
                  <c:v>116.760260436255</c:v>
                </c:pt>
                <c:pt idx="765">
                  <c:v>116.760260436255</c:v>
                </c:pt>
                <c:pt idx="766">
                  <c:v>-383.23152965273903</c:v>
                </c:pt>
                <c:pt idx="767">
                  <c:v>116.760260436255</c:v>
                </c:pt>
                <c:pt idx="768">
                  <c:v>116.760260436255</c:v>
                </c:pt>
                <c:pt idx="769">
                  <c:v>116.760260436255</c:v>
                </c:pt>
                <c:pt idx="770">
                  <c:v>-383.23152965273903</c:v>
                </c:pt>
                <c:pt idx="771">
                  <c:v>116.760260436255</c:v>
                </c:pt>
                <c:pt idx="772">
                  <c:v>116.760260436255</c:v>
                </c:pt>
                <c:pt idx="773">
                  <c:v>116.760260436255</c:v>
                </c:pt>
                <c:pt idx="774">
                  <c:v>-383.23152965273903</c:v>
                </c:pt>
                <c:pt idx="775">
                  <c:v>-383.23152965273903</c:v>
                </c:pt>
                <c:pt idx="776">
                  <c:v>116.04393982008099</c:v>
                </c:pt>
                <c:pt idx="777">
                  <c:v>-382.51520903656598</c:v>
                </c:pt>
                <c:pt idx="778">
                  <c:v>-383.23152965273903</c:v>
                </c:pt>
                <c:pt idx="779">
                  <c:v>117.476581052428</c:v>
                </c:pt>
                <c:pt idx="780">
                  <c:v>117.476581052428</c:v>
                </c:pt>
                <c:pt idx="781">
                  <c:v>-382.51520903656598</c:v>
                </c:pt>
                <c:pt idx="782">
                  <c:v>117.476581052428</c:v>
                </c:pt>
                <c:pt idx="783">
                  <c:v>117.476581052428</c:v>
                </c:pt>
                <c:pt idx="784">
                  <c:v>117.476581052428</c:v>
                </c:pt>
                <c:pt idx="785">
                  <c:v>117.476581052428</c:v>
                </c:pt>
                <c:pt idx="786">
                  <c:v>-382.51520903656598</c:v>
                </c:pt>
                <c:pt idx="787">
                  <c:v>117.476581052428</c:v>
                </c:pt>
                <c:pt idx="788">
                  <c:v>-382.51520903656598</c:v>
                </c:pt>
                <c:pt idx="789">
                  <c:v>117.476581052428</c:v>
                </c:pt>
                <c:pt idx="790">
                  <c:v>117.476581052428</c:v>
                </c:pt>
                <c:pt idx="791">
                  <c:v>118.192901668601</c:v>
                </c:pt>
                <c:pt idx="792">
                  <c:v>118.192901668601</c:v>
                </c:pt>
                <c:pt idx="793">
                  <c:v>118.192901668601</c:v>
                </c:pt>
                <c:pt idx="794">
                  <c:v>118.192901668601</c:v>
                </c:pt>
                <c:pt idx="795">
                  <c:v>117.476581052428</c:v>
                </c:pt>
                <c:pt idx="796">
                  <c:v>118.192901668601</c:v>
                </c:pt>
                <c:pt idx="797">
                  <c:v>-381.79888842039202</c:v>
                </c:pt>
                <c:pt idx="798">
                  <c:v>118.192901668601</c:v>
                </c:pt>
                <c:pt idx="799">
                  <c:v>-382.51520903656598</c:v>
                </c:pt>
                <c:pt idx="800">
                  <c:v>118.192901668601</c:v>
                </c:pt>
                <c:pt idx="801">
                  <c:v>118.192901668601</c:v>
                </c:pt>
                <c:pt idx="802">
                  <c:v>117.476581052428</c:v>
                </c:pt>
                <c:pt idx="803">
                  <c:v>118.192901668601</c:v>
                </c:pt>
                <c:pt idx="804">
                  <c:v>117.476581052428</c:v>
                </c:pt>
                <c:pt idx="805">
                  <c:v>118.192901668601</c:v>
                </c:pt>
                <c:pt idx="806">
                  <c:v>118.192901668601</c:v>
                </c:pt>
                <c:pt idx="807">
                  <c:v>-381.79888842039202</c:v>
                </c:pt>
                <c:pt idx="808">
                  <c:v>-381.79888842039202</c:v>
                </c:pt>
                <c:pt idx="809">
                  <c:v>-381.08256780421902</c:v>
                </c:pt>
                <c:pt idx="810">
                  <c:v>117.476581052428</c:v>
                </c:pt>
                <c:pt idx="811">
                  <c:v>-381.79888842039202</c:v>
                </c:pt>
                <c:pt idx="812">
                  <c:v>118.192901668601</c:v>
                </c:pt>
                <c:pt idx="813">
                  <c:v>117.476581052428</c:v>
                </c:pt>
                <c:pt idx="814">
                  <c:v>117.476581052428</c:v>
                </c:pt>
                <c:pt idx="815">
                  <c:v>118.192901668601</c:v>
                </c:pt>
                <c:pt idx="816">
                  <c:v>118.192901668601</c:v>
                </c:pt>
                <c:pt idx="817">
                  <c:v>117.476581052428</c:v>
                </c:pt>
                <c:pt idx="818">
                  <c:v>117.476581052428</c:v>
                </c:pt>
                <c:pt idx="819">
                  <c:v>-381.79888842039202</c:v>
                </c:pt>
                <c:pt idx="820">
                  <c:v>117.476581052428</c:v>
                </c:pt>
                <c:pt idx="821">
                  <c:v>-381.79888842039202</c:v>
                </c:pt>
                <c:pt idx="822">
                  <c:v>118.192901668601</c:v>
                </c:pt>
                <c:pt idx="823">
                  <c:v>-381.79888842039202</c:v>
                </c:pt>
                <c:pt idx="824">
                  <c:v>117.476581052428</c:v>
                </c:pt>
                <c:pt idx="825">
                  <c:v>118.192901668601</c:v>
                </c:pt>
                <c:pt idx="826">
                  <c:v>117.476581052428</c:v>
                </c:pt>
                <c:pt idx="827">
                  <c:v>118.192901668601</c:v>
                </c:pt>
                <c:pt idx="828">
                  <c:v>118.192901668601</c:v>
                </c:pt>
                <c:pt idx="829">
                  <c:v>118.192901668601</c:v>
                </c:pt>
                <c:pt idx="830">
                  <c:v>118.192901668601</c:v>
                </c:pt>
                <c:pt idx="831">
                  <c:v>118.192901668601</c:v>
                </c:pt>
                <c:pt idx="832">
                  <c:v>-383.23152965273903</c:v>
                </c:pt>
                <c:pt idx="833">
                  <c:v>118.192901668601</c:v>
                </c:pt>
                <c:pt idx="834">
                  <c:v>118.192901668601</c:v>
                </c:pt>
                <c:pt idx="835">
                  <c:v>118.909222284775</c:v>
                </c:pt>
                <c:pt idx="836">
                  <c:v>117.476581052428</c:v>
                </c:pt>
                <c:pt idx="837">
                  <c:v>118.192901668601</c:v>
                </c:pt>
                <c:pt idx="838">
                  <c:v>118.192901668601</c:v>
                </c:pt>
                <c:pt idx="839">
                  <c:v>-381.79888842039202</c:v>
                </c:pt>
                <c:pt idx="840">
                  <c:v>118.192901668601</c:v>
                </c:pt>
                <c:pt idx="841">
                  <c:v>-381.79888842039202</c:v>
                </c:pt>
                <c:pt idx="842">
                  <c:v>118.909222284775</c:v>
                </c:pt>
                <c:pt idx="843">
                  <c:v>118.909222284775</c:v>
                </c:pt>
                <c:pt idx="844">
                  <c:v>118.192901668601</c:v>
                </c:pt>
                <c:pt idx="845">
                  <c:v>118.909222284775</c:v>
                </c:pt>
                <c:pt idx="846">
                  <c:v>-381.08256780421902</c:v>
                </c:pt>
                <c:pt idx="847">
                  <c:v>-381.08256780421902</c:v>
                </c:pt>
                <c:pt idx="848">
                  <c:v>118.909222284775</c:v>
                </c:pt>
                <c:pt idx="849">
                  <c:v>118.909222284775</c:v>
                </c:pt>
                <c:pt idx="850">
                  <c:v>-380.36624718804597</c:v>
                </c:pt>
                <c:pt idx="851">
                  <c:v>119.62554290094801</c:v>
                </c:pt>
                <c:pt idx="852">
                  <c:v>118.909222284775</c:v>
                </c:pt>
                <c:pt idx="853">
                  <c:v>119.62554290094801</c:v>
                </c:pt>
                <c:pt idx="854">
                  <c:v>118.909222284775</c:v>
                </c:pt>
                <c:pt idx="855">
                  <c:v>118.909222284775</c:v>
                </c:pt>
                <c:pt idx="856">
                  <c:v>118.909222284775</c:v>
                </c:pt>
                <c:pt idx="857">
                  <c:v>118.909222284775</c:v>
                </c:pt>
                <c:pt idx="858">
                  <c:v>118.909222284775</c:v>
                </c:pt>
                <c:pt idx="859">
                  <c:v>119.62554290094801</c:v>
                </c:pt>
                <c:pt idx="860">
                  <c:v>119.62554290094801</c:v>
                </c:pt>
                <c:pt idx="861">
                  <c:v>118.909222284775</c:v>
                </c:pt>
                <c:pt idx="862">
                  <c:v>-381.08256780421902</c:v>
                </c:pt>
                <c:pt idx="863">
                  <c:v>119.62554290094801</c:v>
                </c:pt>
                <c:pt idx="864">
                  <c:v>-381.08256780421902</c:v>
                </c:pt>
                <c:pt idx="865">
                  <c:v>118.909222284775</c:v>
                </c:pt>
                <c:pt idx="866">
                  <c:v>-381.08256780421902</c:v>
                </c:pt>
                <c:pt idx="867">
                  <c:v>118.909222284775</c:v>
                </c:pt>
                <c:pt idx="868">
                  <c:v>118.909222284775</c:v>
                </c:pt>
                <c:pt idx="869">
                  <c:v>119.62554290094801</c:v>
                </c:pt>
                <c:pt idx="870">
                  <c:v>118.909222284775</c:v>
                </c:pt>
                <c:pt idx="871">
                  <c:v>118.909222284775</c:v>
                </c:pt>
                <c:pt idx="872">
                  <c:v>-381.08256780421902</c:v>
                </c:pt>
                <c:pt idx="873">
                  <c:v>119.62554290094801</c:v>
                </c:pt>
                <c:pt idx="874">
                  <c:v>118.909222284775</c:v>
                </c:pt>
                <c:pt idx="875">
                  <c:v>118.909222284775</c:v>
                </c:pt>
                <c:pt idx="876">
                  <c:v>118.909222284775</c:v>
                </c:pt>
                <c:pt idx="877">
                  <c:v>-380.36624718804597</c:v>
                </c:pt>
                <c:pt idx="878">
                  <c:v>-380.36624718804597</c:v>
                </c:pt>
                <c:pt idx="879">
                  <c:v>119.62554290094801</c:v>
                </c:pt>
                <c:pt idx="880">
                  <c:v>119.62554290094801</c:v>
                </c:pt>
                <c:pt idx="881">
                  <c:v>119.62554290094801</c:v>
                </c:pt>
                <c:pt idx="882">
                  <c:v>-380.36624718804597</c:v>
                </c:pt>
                <c:pt idx="883">
                  <c:v>119.62554290094801</c:v>
                </c:pt>
                <c:pt idx="884">
                  <c:v>120.341863517121</c:v>
                </c:pt>
                <c:pt idx="885">
                  <c:v>118.909222284775</c:v>
                </c:pt>
                <c:pt idx="886">
                  <c:v>-380.36624718804597</c:v>
                </c:pt>
                <c:pt idx="887">
                  <c:v>119.62554290094801</c:v>
                </c:pt>
                <c:pt idx="888">
                  <c:v>119.62554290094801</c:v>
                </c:pt>
                <c:pt idx="889">
                  <c:v>119.62554290094801</c:v>
                </c:pt>
                <c:pt idx="890">
                  <c:v>120.341863517121</c:v>
                </c:pt>
                <c:pt idx="891">
                  <c:v>118.909222284775</c:v>
                </c:pt>
                <c:pt idx="892">
                  <c:v>-380.36624718804597</c:v>
                </c:pt>
                <c:pt idx="893">
                  <c:v>119.62554290094801</c:v>
                </c:pt>
                <c:pt idx="894">
                  <c:v>-380.36624718804597</c:v>
                </c:pt>
                <c:pt idx="895">
                  <c:v>119.62554290094801</c:v>
                </c:pt>
                <c:pt idx="896">
                  <c:v>-380.36624718804597</c:v>
                </c:pt>
                <c:pt idx="897">
                  <c:v>-380.36624718804597</c:v>
                </c:pt>
                <c:pt idx="898">
                  <c:v>119.62554290094801</c:v>
                </c:pt>
                <c:pt idx="899">
                  <c:v>119.62554290094801</c:v>
                </c:pt>
                <c:pt idx="900">
                  <c:v>120.341863517121</c:v>
                </c:pt>
                <c:pt idx="901">
                  <c:v>-379.64992657187202</c:v>
                </c:pt>
                <c:pt idx="902">
                  <c:v>119.62554290094801</c:v>
                </c:pt>
                <c:pt idx="903">
                  <c:v>118.909222284775</c:v>
                </c:pt>
                <c:pt idx="904">
                  <c:v>-379.64992657187202</c:v>
                </c:pt>
                <c:pt idx="905">
                  <c:v>118.909222284775</c:v>
                </c:pt>
                <c:pt idx="906">
                  <c:v>-380.36624718804597</c:v>
                </c:pt>
                <c:pt idx="907">
                  <c:v>119.62554290094801</c:v>
                </c:pt>
                <c:pt idx="908">
                  <c:v>119.62554290094801</c:v>
                </c:pt>
                <c:pt idx="909">
                  <c:v>118.909222284775</c:v>
                </c:pt>
                <c:pt idx="910">
                  <c:v>119.62554290094801</c:v>
                </c:pt>
                <c:pt idx="911">
                  <c:v>119.62554290094801</c:v>
                </c:pt>
                <c:pt idx="912">
                  <c:v>119.62554290094801</c:v>
                </c:pt>
                <c:pt idx="913">
                  <c:v>119.62554290094801</c:v>
                </c:pt>
                <c:pt idx="914">
                  <c:v>119.62554290094801</c:v>
                </c:pt>
                <c:pt idx="915">
                  <c:v>118.192901668601</c:v>
                </c:pt>
                <c:pt idx="916">
                  <c:v>117.476581052428</c:v>
                </c:pt>
                <c:pt idx="917">
                  <c:v>118.192901668601</c:v>
                </c:pt>
                <c:pt idx="918">
                  <c:v>116.04393982008099</c:v>
                </c:pt>
                <c:pt idx="919">
                  <c:v>-391.11105643064599</c:v>
                </c:pt>
                <c:pt idx="920">
                  <c:v>-394.692659511513</c:v>
                </c:pt>
                <c:pt idx="921">
                  <c:v>105.29913057748099</c:v>
                </c:pt>
                <c:pt idx="922">
                  <c:v>105.29913057748099</c:v>
                </c:pt>
                <c:pt idx="923">
                  <c:v>106.015451193655</c:v>
                </c:pt>
                <c:pt idx="924">
                  <c:v>105.29913057748099</c:v>
                </c:pt>
                <c:pt idx="925">
                  <c:v>-394.692659511513</c:v>
                </c:pt>
                <c:pt idx="926">
                  <c:v>109.597054274521</c:v>
                </c:pt>
                <c:pt idx="927">
                  <c:v>116.04393982008099</c:v>
                </c:pt>
                <c:pt idx="928">
                  <c:v>116.04393982008099</c:v>
                </c:pt>
                <c:pt idx="929">
                  <c:v>116.04393982008099</c:v>
                </c:pt>
                <c:pt idx="930">
                  <c:v>-381.79888842039202</c:v>
                </c:pt>
                <c:pt idx="931">
                  <c:v>118.909222284775</c:v>
                </c:pt>
                <c:pt idx="932">
                  <c:v>-381.79888842039202</c:v>
                </c:pt>
                <c:pt idx="933">
                  <c:v>118.191810045333</c:v>
                </c:pt>
                <c:pt idx="934">
                  <c:v>118.192901668601</c:v>
                </c:pt>
                <c:pt idx="935">
                  <c:v>118.192901668601</c:v>
                </c:pt>
                <c:pt idx="936">
                  <c:v>119.62554290094801</c:v>
                </c:pt>
                <c:pt idx="937">
                  <c:v>118.909222284775</c:v>
                </c:pt>
                <c:pt idx="938">
                  <c:v>119.62554290094801</c:v>
                </c:pt>
                <c:pt idx="939">
                  <c:v>120.341863517121</c:v>
                </c:pt>
                <c:pt idx="940">
                  <c:v>-380.36624718804597</c:v>
                </c:pt>
                <c:pt idx="941">
                  <c:v>121.058184133295</c:v>
                </c:pt>
                <c:pt idx="942">
                  <c:v>120.341863517121</c:v>
                </c:pt>
                <c:pt idx="943">
                  <c:v>121.058184133295</c:v>
                </c:pt>
                <c:pt idx="944">
                  <c:v>119.62554290094801</c:v>
                </c:pt>
                <c:pt idx="945">
                  <c:v>120.341863517121</c:v>
                </c:pt>
                <c:pt idx="946">
                  <c:v>120.341863517121</c:v>
                </c:pt>
                <c:pt idx="947">
                  <c:v>120.341863517121</c:v>
                </c:pt>
                <c:pt idx="948">
                  <c:v>121.058184133295</c:v>
                </c:pt>
                <c:pt idx="949">
                  <c:v>121.058184133295</c:v>
                </c:pt>
                <c:pt idx="950">
                  <c:v>121.058184133295</c:v>
                </c:pt>
                <c:pt idx="951">
                  <c:v>-380.36624718804597</c:v>
                </c:pt>
                <c:pt idx="952">
                  <c:v>120.341863517121</c:v>
                </c:pt>
                <c:pt idx="953">
                  <c:v>119.62554290094801</c:v>
                </c:pt>
                <c:pt idx="954">
                  <c:v>-379.64992657187202</c:v>
                </c:pt>
                <c:pt idx="955">
                  <c:v>120.341863517121</c:v>
                </c:pt>
                <c:pt idx="956">
                  <c:v>119.62554290094801</c:v>
                </c:pt>
                <c:pt idx="957">
                  <c:v>119.62554290094801</c:v>
                </c:pt>
                <c:pt idx="958">
                  <c:v>119.62554290094801</c:v>
                </c:pt>
                <c:pt idx="959">
                  <c:v>120.341863517121</c:v>
                </c:pt>
                <c:pt idx="960">
                  <c:v>-379.64992657187202</c:v>
                </c:pt>
                <c:pt idx="961">
                  <c:v>120.341863517121</c:v>
                </c:pt>
                <c:pt idx="962">
                  <c:v>119.62554290094801</c:v>
                </c:pt>
                <c:pt idx="963">
                  <c:v>-380.36624718804597</c:v>
                </c:pt>
                <c:pt idx="964">
                  <c:v>-380.36624718804597</c:v>
                </c:pt>
                <c:pt idx="965">
                  <c:v>119.62554290094801</c:v>
                </c:pt>
                <c:pt idx="966">
                  <c:v>120.341863517121</c:v>
                </c:pt>
                <c:pt idx="967">
                  <c:v>119.62554290094801</c:v>
                </c:pt>
                <c:pt idx="968">
                  <c:v>120.341863517121</c:v>
                </c:pt>
                <c:pt idx="969">
                  <c:v>120.341863517121</c:v>
                </c:pt>
                <c:pt idx="970">
                  <c:v>120.341863517121</c:v>
                </c:pt>
                <c:pt idx="971">
                  <c:v>120.341863517121</c:v>
                </c:pt>
                <c:pt idx="972">
                  <c:v>121.058184133295</c:v>
                </c:pt>
                <c:pt idx="973">
                  <c:v>121.058184133295</c:v>
                </c:pt>
                <c:pt idx="974">
                  <c:v>-378.93360595569902</c:v>
                </c:pt>
                <c:pt idx="975">
                  <c:v>121.058184133295</c:v>
                </c:pt>
                <c:pt idx="976">
                  <c:v>121.058184133295</c:v>
                </c:pt>
                <c:pt idx="977">
                  <c:v>121.058184133295</c:v>
                </c:pt>
                <c:pt idx="978">
                  <c:v>121.77450474946799</c:v>
                </c:pt>
                <c:pt idx="979">
                  <c:v>-378.93360595569902</c:v>
                </c:pt>
                <c:pt idx="980">
                  <c:v>121.058184133295</c:v>
                </c:pt>
                <c:pt idx="981">
                  <c:v>-378.93360595569902</c:v>
                </c:pt>
                <c:pt idx="982">
                  <c:v>121.77450474946799</c:v>
                </c:pt>
                <c:pt idx="983">
                  <c:v>121.058184133295</c:v>
                </c:pt>
                <c:pt idx="984">
                  <c:v>120.341863517121</c:v>
                </c:pt>
                <c:pt idx="985">
                  <c:v>-380.36624718804597</c:v>
                </c:pt>
                <c:pt idx="986">
                  <c:v>119.62554290094801</c:v>
                </c:pt>
                <c:pt idx="987">
                  <c:v>120.341863517121</c:v>
                </c:pt>
                <c:pt idx="988">
                  <c:v>121.058184133295</c:v>
                </c:pt>
                <c:pt idx="989">
                  <c:v>120.341863517121</c:v>
                </c:pt>
                <c:pt idx="990">
                  <c:v>118.192901668601</c:v>
                </c:pt>
                <c:pt idx="991">
                  <c:v>118.192901668601</c:v>
                </c:pt>
                <c:pt idx="992">
                  <c:v>118.909222284775</c:v>
                </c:pt>
                <c:pt idx="993">
                  <c:v>116.760260436255</c:v>
                </c:pt>
                <c:pt idx="994">
                  <c:v>112.462336739215</c:v>
                </c:pt>
                <c:pt idx="995">
                  <c:v>118.192901668601</c:v>
                </c:pt>
                <c:pt idx="996">
                  <c:v>112.462336739215</c:v>
                </c:pt>
                <c:pt idx="997">
                  <c:v>-388.96209458212599</c:v>
                </c:pt>
                <c:pt idx="998">
                  <c:v>111.02969550686799</c:v>
                </c:pt>
                <c:pt idx="999">
                  <c:v>111.02969550686799</c:v>
                </c:pt>
                <c:pt idx="1000">
                  <c:v>-388.96209458212599</c:v>
                </c:pt>
                <c:pt idx="1001">
                  <c:v>110.313374890695</c:v>
                </c:pt>
                <c:pt idx="1002">
                  <c:v>-389.67841519829898</c:v>
                </c:pt>
                <c:pt idx="1003">
                  <c:v>106.731771809828</c:v>
                </c:pt>
                <c:pt idx="1004">
                  <c:v>108.88073365834801</c:v>
                </c:pt>
                <c:pt idx="1005">
                  <c:v>106.015451193655</c:v>
                </c:pt>
                <c:pt idx="1006">
                  <c:v>108.88073365834801</c:v>
                </c:pt>
                <c:pt idx="1007">
                  <c:v>106.015451193655</c:v>
                </c:pt>
                <c:pt idx="1008">
                  <c:v>106.015451193655</c:v>
                </c:pt>
                <c:pt idx="1009">
                  <c:v>106.731771809828</c:v>
                </c:pt>
                <c:pt idx="1010">
                  <c:v>-393.26001827916599</c:v>
                </c:pt>
                <c:pt idx="1011">
                  <c:v>106.731771809828</c:v>
                </c:pt>
                <c:pt idx="1012">
                  <c:v>106.731771809828</c:v>
                </c:pt>
                <c:pt idx="1013">
                  <c:v>106.731771809828</c:v>
                </c:pt>
                <c:pt idx="1014">
                  <c:v>-393.26001827916599</c:v>
                </c:pt>
                <c:pt idx="1015">
                  <c:v>106.731771809828</c:v>
                </c:pt>
                <c:pt idx="1016">
                  <c:v>106.731771809828</c:v>
                </c:pt>
                <c:pt idx="1017">
                  <c:v>-393.26001827916599</c:v>
                </c:pt>
                <c:pt idx="1018">
                  <c:v>106.731771809828</c:v>
                </c:pt>
                <c:pt idx="1019">
                  <c:v>106.731771809828</c:v>
                </c:pt>
                <c:pt idx="1020">
                  <c:v>-393.26001827916599</c:v>
                </c:pt>
                <c:pt idx="1021">
                  <c:v>-393.26001827916599</c:v>
                </c:pt>
                <c:pt idx="1022">
                  <c:v>106.731771809828</c:v>
                </c:pt>
                <c:pt idx="1023">
                  <c:v>106.731771809828</c:v>
                </c:pt>
                <c:pt idx="1024">
                  <c:v>106.731771809828</c:v>
                </c:pt>
                <c:pt idx="1025">
                  <c:v>108.164413042175</c:v>
                </c:pt>
                <c:pt idx="1026">
                  <c:v>106.731771809828</c:v>
                </c:pt>
                <c:pt idx="1027">
                  <c:v>109.597054274521</c:v>
                </c:pt>
                <c:pt idx="1028">
                  <c:v>106.731771809828</c:v>
                </c:pt>
                <c:pt idx="1029">
                  <c:v>106.731771809828</c:v>
                </c:pt>
                <c:pt idx="1030">
                  <c:v>106.731771809828</c:v>
                </c:pt>
                <c:pt idx="1031">
                  <c:v>-393.26001827916599</c:v>
                </c:pt>
                <c:pt idx="1032">
                  <c:v>106.731771809828</c:v>
                </c:pt>
                <c:pt idx="1033">
                  <c:v>-390.39473581447299</c:v>
                </c:pt>
                <c:pt idx="1034">
                  <c:v>108.88073365834801</c:v>
                </c:pt>
                <c:pt idx="1035">
                  <c:v>-393.26001827916599</c:v>
                </c:pt>
                <c:pt idx="1036">
                  <c:v>106.731771809828</c:v>
                </c:pt>
                <c:pt idx="1037">
                  <c:v>106.731771809828</c:v>
                </c:pt>
                <c:pt idx="1038">
                  <c:v>109.597054274521</c:v>
                </c:pt>
                <c:pt idx="1039">
                  <c:v>110.313374890695</c:v>
                </c:pt>
                <c:pt idx="1040">
                  <c:v>106.731771809828</c:v>
                </c:pt>
                <c:pt idx="1041">
                  <c:v>-393.26001827916599</c:v>
                </c:pt>
                <c:pt idx="1042">
                  <c:v>106.731771809828</c:v>
                </c:pt>
                <c:pt idx="1043">
                  <c:v>-393.26001827916599</c:v>
                </c:pt>
                <c:pt idx="1044">
                  <c:v>109.597054274521</c:v>
                </c:pt>
                <c:pt idx="1045">
                  <c:v>108.88073365834801</c:v>
                </c:pt>
                <c:pt idx="1046">
                  <c:v>106.731771809828</c:v>
                </c:pt>
                <c:pt idx="1047">
                  <c:v>109.597054274521</c:v>
                </c:pt>
                <c:pt idx="1048">
                  <c:v>109.597054274521</c:v>
                </c:pt>
                <c:pt idx="1049">
                  <c:v>110.313374890695</c:v>
                </c:pt>
                <c:pt idx="1050">
                  <c:v>116.04393982008099</c:v>
                </c:pt>
                <c:pt idx="1051">
                  <c:v>105.29913057748099</c:v>
                </c:pt>
                <c:pt idx="1052">
                  <c:v>115.327619203908</c:v>
                </c:pt>
                <c:pt idx="1053">
                  <c:v>109.597054274521</c:v>
                </c:pt>
                <c:pt idx="1054">
                  <c:v>116.04393982008099</c:v>
                </c:pt>
                <c:pt idx="1055">
                  <c:v>116.04393982008099</c:v>
                </c:pt>
                <c:pt idx="1056">
                  <c:v>-383.23152965273903</c:v>
                </c:pt>
                <c:pt idx="1057">
                  <c:v>111.02969550686799</c:v>
                </c:pt>
                <c:pt idx="1058">
                  <c:v>-383.94785026891299</c:v>
                </c:pt>
                <c:pt idx="1059">
                  <c:v>116.760260436255</c:v>
                </c:pt>
                <c:pt idx="1060">
                  <c:v>116.04393982008099</c:v>
                </c:pt>
                <c:pt idx="1061">
                  <c:v>117.476581052428</c:v>
                </c:pt>
                <c:pt idx="1062">
                  <c:v>-383.23152965273903</c:v>
                </c:pt>
                <c:pt idx="1063">
                  <c:v>109.597054274521</c:v>
                </c:pt>
                <c:pt idx="1064">
                  <c:v>109.597054274521</c:v>
                </c:pt>
                <c:pt idx="1065">
                  <c:v>117.476581052428</c:v>
                </c:pt>
                <c:pt idx="1066">
                  <c:v>-383.94785026891299</c:v>
                </c:pt>
                <c:pt idx="1067">
                  <c:v>-383.23152965273903</c:v>
                </c:pt>
                <c:pt idx="1068">
                  <c:v>-383.23152965273903</c:v>
                </c:pt>
                <c:pt idx="1069">
                  <c:v>116.04393982008099</c:v>
                </c:pt>
                <c:pt idx="1070">
                  <c:v>116.760260436255</c:v>
                </c:pt>
                <c:pt idx="1071">
                  <c:v>117.476581052428</c:v>
                </c:pt>
                <c:pt idx="1072">
                  <c:v>116.760260436255</c:v>
                </c:pt>
                <c:pt idx="1073">
                  <c:v>116.04393982008099</c:v>
                </c:pt>
                <c:pt idx="1074">
                  <c:v>117.476581052428</c:v>
                </c:pt>
                <c:pt idx="1075">
                  <c:v>-381.79888842039202</c:v>
                </c:pt>
                <c:pt idx="1076">
                  <c:v>-383.23152965273903</c:v>
                </c:pt>
                <c:pt idx="1077">
                  <c:v>-381.79888842039202</c:v>
                </c:pt>
                <c:pt idx="1078">
                  <c:v>118.192901668601</c:v>
                </c:pt>
                <c:pt idx="1079">
                  <c:v>110.313374890695</c:v>
                </c:pt>
                <c:pt idx="1080">
                  <c:v>118.192901668601</c:v>
                </c:pt>
                <c:pt idx="1081">
                  <c:v>118.192901668601</c:v>
                </c:pt>
                <c:pt idx="1082">
                  <c:v>-381.79888842039202</c:v>
                </c:pt>
                <c:pt idx="1083">
                  <c:v>118.192901668601</c:v>
                </c:pt>
                <c:pt idx="1084">
                  <c:v>117.476581052428</c:v>
                </c:pt>
                <c:pt idx="1085">
                  <c:v>118.192901668601</c:v>
                </c:pt>
                <c:pt idx="1086">
                  <c:v>117.476581052428</c:v>
                </c:pt>
                <c:pt idx="1087">
                  <c:v>118.909222284775</c:v>
                </c:pt>
                <c:pt idx="1088">
                  <c:v>-381.79888842039202</c:v>
                </c:pt>
                <c:pt idx="1089">
                  <c:v>-382.51520903656598</c:v>
                </c:pt>
                <c:pt idx="1090">
                  <c:v>116.760260436255</c:v>
                </c:pt>
                <c:pt idx="1091">
                  <c:v>118.909222284775</c:v>
                </c:pt>
                <c:pt idx="1092">
                  <c:v>118.909222284775</c:v>
                </c:pt>
                <c:pt idx="1093">
                  <c:v>118.192901668601</c:v>
                </c:pt>
                <c:pt idx="1094">
                  <c:v>118.192901668601</c:v>
                </c:pt>
                <c:pt idx="1095">
                  <c:v>-380.36624718804597</c:v>
                </c:pt>
                <c:pt idx="1096">
                  <c:v>-378.93360595569902</c:v>
                </c:pt>
                <c:pt idx="1097">
                  <c:v>-379.64992657187202</c:v>
                </c:pt>
                <c:pt idx="1098">
                  <c:v>-378.93360595569902</c:v>
                </c:pt>
                <c:pt idx="1099">
                  <c:v>-378.93360595569902</c:v>
                </c:pt>
                <c:pt idx="1100">
                  <c:v>121.058184133295</c:v>
                </c:pt>
                <c:pt idx="1101">
                  <c:v>121.77450474946799</c:v>
                </c:pt>
                <c:pt idx="1102">
                  <c:v>120.341863517121</c:v>
                </c:pt>
                <c:pt idx="1103">
                  <c:v>-378.93360595569902</c:v>
                </c:pt>
                <c:pt idx="1104">
                  <c:v>120.341863517121</c:v>
                </c:pt>
                <c:pt idx="1105">
                  <c:v>120.341863517121</c:v>
                </c:pt>
                <c:pt idx="1106">
                  <c:v>121.058184133295</c:v>
                </c:pt>
                <c:pt idx="1107">
                  <c:v>-378.93360595569902</c:v>
                </c:pt>
                <c:pt idx="1108">
                  <c:v>119.62554290094801</c:v>
                </c:pt>
                <c:pt idx="1109">
                  <c:v>119.62554290094801</c:v>
                </c:pt>
                <c:pt idx="1110">
                  <c:v>119.62554290094801</c:v>
                </c:pt>
                <c:pt idx="1111">
                  <c:v>120.341863517121</c:v>
                </c:pt>
                <c:pt idx="1112">
                  <c:v>119.62554290094801</c:v>
                </c:pt>
                <c:pt idx="1113">
                  <c:v>120.341863517121</c:v>
                </c:pt>
                <c:pt idx="1114">
                  <c:v>120.341863517121</c:v>
                </c:pt>
                <c:pt idx="1115">
                  <c:v>119.62554290094801</c:v>
                </c:pt>
                <c:pt idx="1116">
                  <c:v>120.341863517121</c:v>
                </c:pt>
                <c:pt idx="1117">
                  <c:v>-380.36624718804597</c:v>
                </c:pt>
                <c:pt idx="1118">
                  <c:v>119.62554290094801</c:v>
                </c:pt>
                <c:pt idx="1119">
                  <c:v>120.341863517121</c:v>
                </c:pt>
                <c:pt idx="1120">
                  <c:v>118.909222284775</c:v>
                </c:pt>
                <c:pt idx="1121">
                  <c:v>121.058184133295</c:v>
                </c:pt>
                <c:pt idx="1122">
                  <c:v>-380.36624718804597</c:v>
                </c:pt>
                <c:pt idx="1123">
                  <c:v>119.62554290094801</c:v>
                </c:pt>
                <c:pt idx="1124">
                  <c:v>119.62554290094801</c:v>
                </c:pt>
                <c:pt idx="1125">
                  <c:v>119.62554290094801</c:v>
                </c:pt>
                <c:pt idx="1126">
                  <c:v>119.62554290094801</c:v>
                </c:pt>
                <c:pt idx="1127">
                  <c:v>119.62554290094801</c:v>
                </c:pt>
                <c:pt idx="1128">
                  <c:v>119.62554290094801</c:v>
                </c:pt>
                <c:pt idx="1129">
                  <c:v>118.909222284775</c:v>
                </c:pt>
                <c:pt idx="1130">
                  <c:v>119.62554290094801</c:v>
                </c:pt>
                <c:pt idx="1131">
                  <c:v>-381.08256780421902</c:v>
                </c:pt>
                <c:pt idx="1132">
                  <c:v>-381.08256780421902</c:v>
                </c:pt>
                <c:pt idx="1133">
                  <c:v>118.909222284775</c:v>
                </c:pt>
                <c:pt idx="1134">
                  <c:v>119.62554290094801</c:v>
                </c:pt>
                <c:pt idx="1135">
                  <c:v>119.62554290094801</c:v>
                </c:pt>
                <c:pt idx="1136">
                  <c:v>119.62554290094801</c:v>
                </c:pt>
                <c:pt idx="1137">
                  <c:v>118.909222284775</c:v>
                </c:pt>
                <c:pt idx="1138">
                  <c:v>118.909222284775</c:v>
                </c:pt>
                <c:pt idx="1139">
                  <c:v>-381.08256780421902</c:v>
                </c:pt>
                <c:pt idx="1140">
                  <c:v>118.909222284775</c:v>
                </c:pt>
                <c:pt idx="1141">
                  <c:v>118.192901668601</c:v>
                </c:pt>
                <c:pt idx="1142">
                  <c:v>118.909222284775</c:v>
                </c:pt>
                <c:pt idx="1143">
                  <c:v>-381.79888842039202</c:v>
                </c:pt>
                <c:pt idx="1144">
                  <c:v>-381.08256780421902</c:v>
                </c:pt>
                <c:pt idx="1145">
                  <c:v>119.62554290094801</c:v>
                </c:pt>
                <c:pt idx="1146">
                  <c:v>119.62554290094801</c:v>
                </c:pt>
                <c:pt idx="1147">
                  <c:v>118.909222284775</c:v>
                </c:pt>
                <c:pt idx="1148">
                  <c:v>118.909222284775</c:v>
                </c:pt>
                <c:pt idx="1149">
                  <c:v>118.192901668601</c:v>
                </c:pt>
                <c:pt idx="1150">
                  <c:v>118.909222284775</c:v>
                </c:pt>
                <c:pt idx="1151">
                  <c:v>-381.79888842039202</c:v>
                </c:pt>
                <c:pt idx="1152">
                  <c:v>119.62554290094801</c:v>
                </c:pt>
                <c:pt idx="1153">
                  <c:v>118.909222284775</c:v>
                </c:pt>
                <c:pt idx="1154">
                  <c:v>118.192901668601</c:v>
                </c:pt>
                <c:pt idx="1155">
                  <c:v>118.909222284775</c:v>
                </c:pt>
                <c:pt idx="1156">
                  <c:v>118.909222284775</c:v>
                </c:pt>
                <c:pt idx="1157">
                  <c:v>118.192901668601</c:v>
                </c:pt>
                <c:pt idx="1158">
                  <c:v>118.909222284775</c:v>
                </c:pt>
                <c:pt idx="1159">
                  <c:v>118.192901668601</c:v>
                </c:pt>
                <c:pt idx="1160">
                  <c:v>118.909222284775</c:v>
                </c:pt>
                <c:pt idx="1161">
                  <c:v>117.476581052428</c:v>
                </c:pt>
                <c:pt idx="1162">
                  <c:v>118.192901668601</c:v>
                </c:pt>
                <c:pt idx="1163">
                  <c:v>-381.79888842039202</c:v>
                </c:pt>
                <c:pt idx="1164">
                  <c:v>118.909222284775</c:v>
                </c:pt>
                <c:pt idx="1165">
                  <c:v>-381.79888842039202</c:v>
                </c:pt>
                <c:pt idx="1166">
                  <c:v>118.909222284775</c:v>
                </c:pt>
                <c:pt idx="1167">
                  <c:v>118.192901668601</c:v>
                </c:pt>
                <c:pt idx="1168">
                  <c:v>118.192901668601</c:v>
                </c:pt>
                <c:pt idx="1169">
                  <c:v>117.476581052428</c:v>
                </c:pt>
                <c:pt idx="1170">
                  <c:v>-382.51520903656598</c:v>
                </c:pt>
                <c:pt idx="1171">
                  <c:v>118.192901668601</c:v>
                </c:pt>
                <c:pt idx="1172">
                  <c:v>118.192901668601</c:v>
                </c:pt>
                <c:pt idx="1173">
                  <c:v>118.192901668601</c:v>
                </c:pt>
                <c:pt idx="1174">
                  <c:v>-382.51520903656598</c:v>
                </c:pt>
                <c:pt idx="1175">
                  <c:v>118.192901668601</c:v>
                </c:pt>
                <c:pt idx="1176">
                  <c:v>-381.79888842039202</c:v>
                </c:pt>
                <c:pt idx="1177">
                  <c:v>118.192901668601</c:v>
                </c:pt>
                <c:pt idx="1178">
                  <c:v>118.192901668601</c:v>
                </c:pt>
                <c:pt idx="1179">
                  <c:v>118.192901668601</c:v>
                </c:pt>
                <c:pt idx="1180">
                  <c:v>117.476581052428</c:v>
                </c:pt>
                <c:pt idx="1181">
                  <c:v>118.192901668601</c:v>
                </c:pt>
                <c:pt idx="1182">
                  <c:v>117.476581052428</c:v>
                </c:pt>
                <c:pt idx="1183">
                  <c:v>-381.79888842039202</c:v>
                </c:pt>
                <c:pt idx="1184">
                  <c:v>116.760260436255</c:v>
                </c:pt>
                <c:pt idx="1185">
                  <c:v>-381.79888842039202</c:v>
                </c:pt>
                <c:pt idx="1186">
                  <c:v>-382.51520903656598</c:v>
                </c:pt>
                <c:pt idx="1187">
                  <c:v>117.476581052428</c:v>
                </c:pt>
                <c:pt idx="1188">
                  <c:v>117.476581052428</c:v>
                </c:pt>
                <c:pt idx="1189">
                  <c:v>-382.51520903656598</c:v>
                </c:pt>
                <c:pt idx="1190">
                  <c:v>-382.51520903656598</c:v>
                </c:pt>
                <c:pt idx="1191">
                  <c:v>116.760260436255</c:v>
                </c:pt>
                <c:pt idx="1192">
                  <c:v>118.192901668601</c:v>
                </c:pt>
                <c:pt idx="1193">
                  <c:v>117.476581052428</c:v>
                </c:pt>
                <c:pt idx="1194">
                  <c:v>116.760260436255</c:v>
                </c:pt>
                <c:pt idx="1195">
                  <c:v>117.476581052428</c:v>
                </c:pt>
                <c:pt idx="1196">
                  <c:v>117.476581052428</c:v>
                </c:pt>
                <c:pt idx="1197">
                  <c:v>117.476581052428</c:v>
                </c:pt>
                <c:pt idx="1198">
                  <c:v>117.476581052428</c:v>
                </c:pt>
                <c:pt idx="1199">
                  <c:v>117.476581052428</c:v>
                </c:pt>
                <c:pt idx="1200">
                  <c:v>116.760260436255</c:v>
                </c:pt>
                <c:pt idx="1201">
                  <c:v>118.192901668601</c:v>
                </c:pt>
                <c:pt idx="1202">
                  <c:v>-383.23152965273903</c:v>
                </c:pt>
                <c:pt idx="1203">
                  <c:v>-382.51520903656598</c:v>
                </c:pt>
                <c:pt idx="1204">
                  <c:v>117.476581052428</c:v>
                </c:pt>
                <c:pt idx="1205">
                  <c:v>117.476581052428</c:v>
                </c:pt>
                <c:pt idx="1206">
                  <c:v>117.476581052428</c:v>
                </c:pt>
                <c:pt idx="1207">
                  <c:v>117.476581052428</c:v>
                </c:pt>
                <c:pt idx="1208">
                  <c:v>118.192901668601</c:v>
                </c:pt>
                <c:pt idx="1209">
                  <c:v>116.760260436255</c:v>
                </c:pt>
                <c:pt idx="1210">
                  <c:v>116.760260436255</c:v>
                </c:pt>
                <c:pt idx="1211">
                  <c:v>118.192901668601</c:v>
                </c:pt>
                <c:pt idx="1212">
                  <c:v>-383.23152965273903</c:v>
                </c:pt>
                <c:pt idx="1213">
                  <c:v>117.476581052428</c:v>
                </c:pt>
                <c:pt idx="1214">
                  <c:v>117.476581052428</c:v>
                </c:pt>
                <c:pt idx="1215">
                  <c:v>-382.51520903656598</c:v>
                </c:pt>
                <c:pt idx="1216">
                  <c:v>117.476581052428</c:v>
                </c:pt>
                <c:pt idx="1217">
                  <c:v>117.476581052428</c:v>
                </c:pt>
                <c:pt idx="1218">
                  <c:v>117.476581052428</c:v>
                </c:pt>
                <c:pt idx="1219">
                  <c:v>118.192901668601</c:v>
                </c:pt>
                <c:pt idx="1220">
                  <c:v>117.476581052428</c:v>
                </c:pt>
                <c:pt idx="1221">
                  <c:v>116.760260436255</c:v>
                </c:pt>
                <c:pt idx="1222">
                  <c:v>117.476581052428</c:v>
                </c:pt>
                <c:pt idx="1223">
                  <c:v>117.476581052428</c:v>
                </c:pt>
                <c:pt idx="1224">
                  <c:v>117.476581052428</c:v>
                </c:pt>
                <c:pt idx="1225">
                  <c:v>117.476581052428</c:v>
                </c:pt>
                <c:pt idx="1226">
                  <c:v>-382.51520903656598</c:v>
                </c:pt>
                <c:pt idx="1227">
                  <c:v>116.760260436255</c:v>
                </c:pt>
                <c:pt idx="1228">
                  <c:v>117.476581052428</c:v>
                </c:pt>
                <c:pt idx="1229">
                  <c:v>117.476581052428</c:v>
                </c:pt>
                <c:pt idx="1230">
                  <c:v>117.476581052428</c:v>
                </c:pt>
                <c:pt idx="1231">
                  <c:v>-383.23152965273903</c:v>
                </c:pt>
                <c:pt idx="1232">
                  <c:v>116.760260436255</c:v>
                </c:pt>
                <c:pt idx="1233">
                  <c:v>118.192901668601</c:v>
                </c:pt>
                <c:pt idx="1234">
                  <c:v>117.476581052428</c:v>
                </c:pt>
                <c:pt idx="1235">
                  <c:v>117.476581052428</c:v>
                </c:pt>
                <c:pt idx="1236">
                  <c:v>118.192901668601</c:v>
                </c:pt>
                <c:pt idx="1237">
                  <c:v>117.476581052428</c:v>
                </c:pt>
                <c:pt idx="1238">
                  <c:v>117.476581052428</c:v>
                </c:pt>
                <c:pt idx="1239">
                  <c:v>117.476581052428</c:v>
                </c:pt>
                <c:pt idx="1240">
                  <c:v>116.760260436255</c:v>
                </c:pt>
                <c:pt idx="1241">
                  <c:v>117.476581052428</c:v>
                </c:pt>
                <c:pt idx="1242">
                  <c:v>117.476581052428</c:v>
                </c:pt>
                <c:pt idx="1243">
                  <c:v>118.192901668601</c:v>
                </c:pt>
                <c:pt idx="1244">
                  <c:v>116.760260436255</c:v>
                </c:pt>
                <c:pt idx="1245">
                  <c:v>117.476581052428</c:v>
                </c:pt>
                <c:pt idx="1246">
                  <c:v>116.760260436255</c:v>
                </c:pt>
                <c:pt idx="1247">
                  <c:v>116.760260436255</c:v>
                </c:pt>
                <c:pt idx="1248">
                  <c:v>117.476581052428</c:v>
                </c:pt>
                <c:pt idx="1249">
                  <c:v>117.476581052428</c:v>
                </c:pt>
                <c:pt idx="1250">
                  <c:v>117.476581052428</c:v>
                </c:pt>
                <c:pt idx="1251">
                  <c:v>117.476581052428</c:v>
                </c:pt>
                <c:pt idx="1252">
                  <c:v>-382.51520903656598</c:v>
                </c:pt>
                <c:pt idx="1253">
                  <c:v>-382.51520903656598</c:v>
                </c:pt>
                <c:pt idx="1254">
                  <c:v>116.760260436255</c:v>
                </c:pt>
                <c:pt idx="1255">
                  <c:v>116.760260436255</c:v>
                </c:pt>
                <c:pt idx="1256">
                  <c:v>-382.51520903656598</c:v>
                </c:pt>
                <c:pt idx="1257">
                  <c:v>116.760260436255</c:v>
                </c:pt>
                <c:pt idx="1258">
                  <c:v>116.760260436255</c:v>
                </c:pt>
                <c:pt idx="1259">
                  <c:v>117.476581052428</c:v>
                </c:pt>
                <c:pt idx="1260">
                  <c:v>116.760260436255</c:v>
                </c:pt>
              </c:numCache>
            </c:numRef>
          </c:xVal>
          <c:yVal>
            <c:numRef>
              <c:f>Sheet3!$D$1:$D$1261</c:f>
              <c:numCache>
                <c:formatCode>General</c:formatCode>
                <c:ptCount val="1261"/>
                <c:pt idx="0">
                  <c:v>199.13713129618901</c:v>
                </c:pt>
                <c:pt idx="1">
                  <c:v>199.13713129618901</c:v>
                </c:pt>
                <c:pt idx="2">
                  <c:v>199.13713129618901</c:v>
                </c:pt>
                <c:pt idx="3">
                  <c:v>199.13713129618901</c:v>
                </c:pt>
                <c:pt idx="4">
                  <c:v>199.13713129618901</c:v>
                </c:pt>
                <c:pt idx="5">
                  <c:v>202.002413760883</c:v>
                </c:pt>
                <c:pt idx="6">
                  <c:v>202.002413760883</c:v>
                </c:pt>
                <c:pt idx="7">
                  <c:v>199.13713129618901</c:v>
                </c:pt>
                <c:pt idx="8">
                  <c:v>202.002413760883</c:v>
                </c:pt>
                <c:pt idx="9">
                  <c:v>199.13713129618901</c:v>
                </c:pt>
                <c:pt idx="10">
                  <c:v>198.85042069405401</c:v>
                </c:pt>
                <c:pt idx="11">
                  <c:v>202.967048601887</c:v>
                </c:pt>
                <c:pt idx="12">
                  <c:v>199.714910814945</c:v>
                </c:pt>
                <c:pt idx="13">
                  <c:v>199.99818925048501</c:v>
                </c:pt>
                <c:pt idx="14">
                  <c:v>199.28757248076101</c:v>
                </c:pt>
                <c:pt idx="15">
                  <c:v>199.85451737382601</c:v>
                </c:pt>
                <c:pt idx="16">
                  <c:v>202.27591863252999</c:v>
                </c:pt>
                <c:pt idx="17">
                  <c:v>199.426962032072</c:v>
                </c:pt>
                <c:pt idx="18">
                  <c:v>198.99818687276399</c:v>
                </c:pt>
                <c:pt idx="19">
                  <c:v>202.13955693213299</c:v>
                </c:pt>
                <c:pt idx="20">
                  <c:v>199.13713129618901</c:v>
                </c:pt>
                <c:pt idx="21">
                  <c:v>199.13713129618901</c:v>
                </c:pt>
                <c:pt idx="22">
                  <c:v>202.002413760883</c:v>
                </c:pt>
                <c:pt idx="23">
                  <c:v>199.13713129618901</c:v>
                </c:pt>
                <c:pt idx="24">
                  <c:v>199.13713129618901</c:v>
                </c:pt>
                <c:pt idx="25">
                  <c:v>199.13713129618901</c:v>
                </c:pt>
                <c:pt idx="26">
                  <c:v>199.13713129618901</c:v>
                </c:pt>
                <c:pt idx="27">
                  <c:v>199.13713129618901</c:v>
                </c:pt>
                <c:pt idx="28">
                  <c:v>199.13713129618901</c:v>
                </c:pt>
                <c:pt idx="29">
                  <c:v>199.13713129618901</c:v>
                </c:pt>
                <c:pt idx="30">
                  <c:v>199.13713129618901</c:v>
                </c:pt>
                <c:pt idx="31">
                  <c:v>202.002413760883</c:v>
                </c:pt>
                <c:pt idx="32">
                  <c:v>202.002413760883</c:v>
                </c:pt>
                <c:pt idx="33">
                  <c:v>199.13713129618901</c:v>
                </c:pt>
                <c:pt idx="34">
                  <c:v>202.002413760883</c:v>
                </c:pt>
                <c:pt idx="35">
                  <c:v>199.13713129618901</c:v>
                </c:pt>
                <c:pt idx="36">
                  <c:v>199.13713129618901</c:v>
                </c:pt>
                <c:pt idx="37">
                  <c:v>202.002413760883</c:v>
                </c:pt>
                <c:pt idx="38">
                  <c:v>202.002413760883</c:v>
                </c:pt>
                <c:pt idx="39">
                  <c:v>202.002413760883</c:v>
                </c:pt>
                <c:pt idx="40">
                  <c:v>199.13713129618901</c:v>
                </c:pt>
                <c:pt idx="41">
                  <c:v>199.13713129618901</c:v>
                </c:pt>
                <c:pt idx="42">
                  <c:v>199.13713129618901</c:v>
                </c:pt>
                <c:pt idx="43">
                  <c:v>199.13713129618901</c:v>
                </c:pt>
                <c:pt idx="44">
                  <c:v>202.002413760883</c:v>
                </c:pt>
                <c:pt idx="45">
                  <c:v>199.13713129618901</c:v>
                </c:pt>
                <c:pt idx="46">
                  <c:v>202.002413760883</c:v>
                </c:pt>
                <c:pt idx="47">
                  <c:v>199.13713129618901</c:v>
                </c:pt>
                <c:pt idx="48">
                  <c:v>199.13713129618901</c:v>
                </c:pt>
                <c:pt idx="49">
                  <c:v>202.002413760883</c:v>
                </c:pt>
                <c:pt idx="50">
                  <c:v>202.002413760883</c:v>
                </c:pt>
                <c:pt idx="51">
                  <c:v>199.13713129618901</c:v>
                </c:pt>
                <c:pt idx="52">
                  <c:v>199.13713129618901</c:v>
                </c:pt>
                <c:pt idx="53">
                  <c:v>199.13713129618901</c:v>
                </c:pt>
                <c:pt idx="54">
                  <c:v>199.13713129618901</c:v>
                </c:pt>
                <c:pt idx="55">
                  <c:v>199.13713129618901</c:v>
                </c:pt>
                <c:pt idx="56">
                  <c:v>199.13713129618901</c:v>
                </c:pt>
                <c:pt idx="57">
                  <c:v>199.13713129618901</c:v>
                </c:pt>
                <c:pt idx="58">
                  <c:v>199.13713129618901</c:v>
                </c:pt>
                <c:pt idx="59">
                  <c:v>199.13713129618901</c:v>
                </c:pt>
                <c:pt idx="60">
                  <c:v>199.13713129618901</c:v>
                </c:pt>
                <c:pt idx="61">
                  <c:v>199.13713129618901</c:v>
                </c:pt>
                <c:pt idx="62">
                  <c:v>199.13713129618901</c:v>
                </c:pt>
                <c:pt idx="63">
                  <c:v>202.002413760883</c:v>
                </c:pt>
                <c:pt idx="64">
                  <c:v>199.13713129618901</c:v>
                </c:pt>
                <c:pt idx="65">
                  <c:v>199.13713129618901</c:v>
                </c:pt>
                <c:pt idx="66">
                  <c:v>202.002413760883</c:v>
                </c:pt>
                <c:pt idx="67">
                  <c:v>199.13713129618901</c:v>
                </c:pt>
                <c:pt idx="68">
                  <c:v>199.853451912363</c:v>
                </c:pt>
                <c:pt idx="69">
                  <c:v>199.853451912363</c:v>
                </c:pt>
                <c:pt idx="70">
                  <c:v>199.853451912363</c:v>
                </c:pt>
                <c:pt idx="71">
                  <c:v>199.853451912363</c:v>
                </c:pt>
                <c:pt idx="72">
                  <c:v>199.853451912363</c:v>
                </c:pt>
                <c:pt idx="73">
                  <c:v>199.853451912363</c:v>
                </c:pt>
                <c:pt idx="74">
                  <c:v>202.71873437705599</c:v>
                </c:pt>
                <c:pt idx="75">
                  <c:v>202.71873437705599</c:v>
                </c:pt>
                <c:pt idx="76">
                  <c:v>199.853451912363</c:v>
                </c:pt>
                <c:pt idx="77">
                  <c:v>202.71873437705599</c:v>
                </c:pt>
                <c:pt idx="78">
                  <c:v>199.853451912363</c:v>
                </c:pt>
                <c:pt idx="79">
                  <c:v>199.853451912363</c:v>
                </c:pt>
                <c:pt idx="80">
                  <c:v>199.853451912363</c:v>
                </c:pt>
                <c:pt idx="81">
                  <c:v>199.853451912363</c:v>
                </c:pt>
                <c:pt idx="82">
                  <c:v>199.853451912363</c:v>
                </c:pt>
                <c:pt idx="83">
                  <c:v>199.853451912363</c:v>
                </c:pt>
                <c:pt idx="84">
                  <c:v>199.853451912363</c:v>
                </c:pt>
                <c:pt idx="85">
                  <c:v>199.853451912363</c:v>
                </c:pt>
                <c:pt idx="86">
                  <c:v>199.853451912363</c:v>
                </c:pt>
                <c:pt idx="87">
                  <c:v>199.853451912363</c:v>
                </c:pt>
                <c:pt idx="88">
                  <c:v>199.853451912363</c:v>
                </c:pt>
                <c:pt idx="89">
                  <c:v>202.71873437705599</c:v>
                </c:pt>
                <c:pt idx="90">
                  <c:v>199.853451912363</c:v>
                </c:pt>
                <c:pt idx="91">
                  <c:v>202.71873437705599</c:v>
                </c:pt>
                <c:pt idx="92">
                  <c:v>199.853451912363</c:v>
                </c:pt>
                <c:pt idx="93">
                  <c:v>202.71873437705599</c:v>
                </c:pt>
                <c:pt idx="94">
                  <c:v>199.853451912363</c:v>
                </c:pt>
                <c:pt idx="95">
                  <c:v>199.853451912363</c:v>
                </c:pt>
                <c:pt idx="96">
                  <c:v>199.853451912363</c:v>
                </c:pt>
                <c:pt idx="97">
                  <c:v>199.853451912363</c:v>
                </c:pt>
                <c:pt idx="98">
                  <c:v>199.853451912363</c:v>
                </c:pt>
                <c:pt idx="99">
                  <c:v>199.853451912363</c:v>
                </c:pt>
                <c:pt idx="100">
                  <c:v>199.853451912363</c:v>
                </c:pt>
                <c:pt idx="101">
                  <c:v>199.853451912363</c:v>
                </c:pt>
                <c:pt idx="102">
                  <c:v>199.853451912363</c:v>
                </c:pt>
                <c:pt idx="103">
                  <c:v>202.71873437705599</c:v>
                </c:pt>
                <c:pt idx="104">
                  <c:v>202.002413760883</c:v>
                </c:pt>
                <c:pt idx="105">
                  <c:v>202.002413760883</c:v>
                </c:pt>
                <c:pt idx="106">
                  <c:v>199.13713129618901</c:v>
                </c:pt>
                <c:pt idx="107">
                  <c:v>199.13713129618901</c:v>
                </c:pt>
                <c:pt idx="108">
                  <c:v>202.002413760883</c:v>
                </c:pt>
                <c:pt idx="109">
                  <c:v>199.13713129618901</c:v>
                </c:pt>
                <c:pt idx="110">
                  <c:v>199.13713129618901</c:v>
                </c:pt>
                <c:pt idx="111">
                  <c:v>202.002413760883</c:v>
                </c:pt>
                <c:pt idx="112">
                  <c:v>202.002413760883</c:v>
                </c:pt>
                <c:pt idx="113">
                  <c:v>199.13713129618901</c:v>
                </c:pt>
                <c:pt idx="114">
                  <c:v>199.13713129618901</c:v>
                </c:pt>
                <c:pt idx="115">
                  <c:v>199.13713129618901</c:v>
                </c:pt>
                <c:pt idx="116">
                  <c:v>202.002413760883</c:v>
                </c:pt>
                <c:pt idx="117">
                  <c:v>202.002413760883</c:v>
                </c:pt>
                <c:pt idx="118">
                  <c:v>202.002413760883</c:v>
                </c:pt>
                <c:pt idx="119">
                  <c:v>199.13713129618901</c:v>
                </c:pt>
                <c:pt idx="120">
                  <c:v>199.13713129618901</c:v>
                </c:pt>
                <c:pt idx="121">
                  <c:v>202.002413760883</c:v>
                </c:pt>
                <c:pt idx="122">
                  <c:v>199.13713129618901</c:v>
                </c:pt>
                <c:pt idx="123">
                  <c:v>199.13713129618901</c:v>
                </c:pt>
                <c:pt idx="124">
                  <c:v>199.13713129618901</c:v>
                </c:pt>
                <c:pt idx="125">
                  <c:v>202.002413760883</c:v>
                </c:pt>
                <c:pt idx="126">
                  <c:v>199.13713129618901</c:v>
                </c:pt>
                <c:pt idx="127">
                  <c:v>199.13713129618901</c:v>
                </c:pt>
                <c:pt idx="128">
                  <c:v>199.13713129618901</c:v>
                </c:pt>
                <c:pt idx="129">
                  <c:v>199.13713129618901</c:v>
                </c:pt>
                <c:pt idx="130">
                  <c:v>199.13713129618901</c:v>
                </c:pt>
                <c:pt idx="131">
                  <c:v>199.13713129618901</c:v>
                </c:pt>
                <c:pt idx="132">
                  <c:v>202.002413760883</c:v>
                </c:pt>
                <c:pt idx="133">
                  <c:v>199.13713129618901</c:v>
                </c:pt>
                <c:pt idx="134">
                  <c:v>199.13713129618901</c:v>
                </c:pt>
                <c:pt idx="135">
                  <c:v>202.002413760883</c:v>
                </c:pt>
                <c:pt idx="136">
                  <c:v>199.13713129618901</c:v>
                </c:pt>
                <c:pt idx="137">
                  <c:v>202.002413760883</c:v>
                </c:pt>
                <c:pt idx="138">
                  <c:v>199.13713129618901</c:v>
                </c:pt>
                <c:pt idx="139">
                  <c:v>199.13713129618901</c:v>
                </c:pt>
                <c:pt idx="140">
                  <c:v>202.002413760883</c:v>
                </c:pt>
                <c:pt idx="141">
                  <c:v>202.002413760883</c:v>
                </c:pt>
                <c:pt idx="142">
                  <c:v>199.13713129618901</c:v>
                </c:pt>
                <c:pt idx="143">
                  <c:v>199.13713129618901</c:v>
                </c:pt>
                <c:pt idx="144">
                  <c:v>199.13713129618901</c:v>
                </c:pt>
                <c:pt idx="145">
                  <c:v>199.13713129618901</c:v>
                </c:pt>
                <c:pt idx="146">
                  <c:v>199.13713129618901</c:v>
                </c:pt>
                <c:pt idx="147">
                  <c:v>199.13713129618901</c:v>
                </c:pt>
                <c:pt idx="148">
                  <c:v>199.13713129618901</c:v>
                </c:pt>
                <c:pt idx="149">
                  <c:v>199.13713129618901</c:v>
                </c:pt>
                <c:pt idx="150">
                  <c:v>202.002413760883</c:v>
                </c:pt>
                <c:pt idx="151">
                  <c:v>199.13713129618901</c:v>
                </c:pt>
                <c:pt idx="152">
                  <c:v>199.13713129618901</c:v>
                </c:pt>
                <c:pt idx="153">
                  <c:v>199.13713129618901</c:v>
                </c:pt>
                <c:pt idx="154">
                  <c:v>199.13713129618901</c:v>
                </c:pt>
                <c:pt idx="155">
                  <c:v>199.13713129618901</c:v>
                </c:pt>
                <c:pt idx="156">
                  <c:v>199.13713129618901</c:v>
                </c:pt>
                <c:pt idx="157">
                  <c:v>202.002413760883</c:v>
                </c:pt>
                <c:pt idx="158">
                  <c:v>199.13713129618901</c:v>
                </c:pt>
                <c:pt idx="159">
                  <c:v>199.13713129618901</c:v>
                </c:pt>
                <c:pt idx="160">
                  <c:v>199.13713129618901</c:v>
                </c:pt>
                <c:pt idx="161">
                  <c:v>199.853451912363</c:v>
                </c:pt>
                <c:pt idx="162">
                  <c:v>199.853451912363</c:v>
                </c:pt>
                <c:pt idx="163">
                  <c:v>202.71873437705599</c:v>
                </c:pt>
                <c:pt idx="164">
                  <c:v>199.853451912363</c:v>
                </c:pt>
                <c:pt idx="165">
                  <c:v>199.853451912363</c:v>
                </c:pt>
                <c:pt idx="166">
                  <c:v>202.71873437705599</c:v>
                </c:pt>
                <c:pt idx="167">
                  <c:v>202.71873437705599</c:v>
                </c:pt>
                <c:pt idx="168">
                  <c:v>200.56977252853599</c:v>
                </c:pt>
                <c:pt idx="169">
                  <c:v>202.71873437705599</c:v>
                </c:pt>
                <c:pt idx="170">
                  <c:v>200.56977252853599</c:v>
                </c:pt>
                <c:pt idx="171">
                  <c:v>199.853451912363</c:v>
                </c:pt>
                <c:pt idx="172">
                  <c:v>199.853451912363</c:v>
                </c:pt>
                <c:pt idx="173">
                  <c:v>202.71873437705599</c:v>
                </c:pt>
                <c:pt idx="174">
                  <c:v>202.71873437705599</c:v>
                </c:pt>
                <c:pt idx="175">
                  <c:v>199.13713129618901</c:v>
                </c:pt>
                <c:pt idx="176">
                  <c:v>198.42081068001599</c:v>
                </c:pt>
                <c:pt idx="177">
                  <c:v>198.42081068001599</c:v>
                </c:pt>
                <c:pt idx="178">
                  <c:v>201.28609314470901</c:v>
                </c:pt>
                <c:pt idx="179">
                  <c:v>198.42081068001599</c:v>
                </c:pt>
                <c:pt idx="180">
                  <c:v>201.28609314470901</c:v>
                </c:pt>
                <c:pt idx="181">
                  <c:v>202.002413760883</c:v>
                </c:pt>
                <c:pt idx="182">
                  <c:v>198.42081068001599</c:v>
                </c:pt>
                <c:pt idx="183">
                  <c:v>198.42081068001599</c:v>
                </c:pt>
                <c:pt idx="184">
                  <c:v>199.853451912363</c:v>
                </c:pt>
                <c:pt idx="185">
                  <c:v>199.853451912363</c:v>
                </c:pt>
                <c:pt idx="186">
                  <c:v>199.853451912363</c:v>
                </c:pt>
                <c:pt idx="187">
                  <c:v>202.71873437705599</c:v>
                </c:pt>
                <c:pt idx="188">
                  <c:v>199.853451912363</c:v>
                </c:pt>
                <c:pt idx="189">
                  <c:v>199.853451912363</c:v>
                </c:pt>
                <c:pt idx="190">
                  <c:v>199.853451912363</c:v>
                </c:pt>
                <c:pt idx="191">
                  <c:v>199.853451912363</c:v>
                </c:pt>
                <c:pt idx="192">
                  <c:v>199.853451912363</c:v>
                </c:pt>
                <c:pt idx="193">
                  <c:v>199.853451912363</c:v>
                </c:pt>
                <c:pt idx="194">
                  <c:v>199.853451912363</c:v>
                </c:pt>
                <c:pt idx="195">
                  <c:v>199.853451912363</c:v>
                </c:pt>
                <c:pt idx="196">
                  <c:v>199.853451912363</c:v>
                </c:pt>
                <c:pt idx="197">
                  <c:v>199.853451912363</c:v>
                </c:pt>
                <c:pt idx="198">
                  <c:v>199.853451912363</c:v>
                </c:pt>
                <c:pt idx="199">
                  <c:v>199.853451912363</c:v>
                </c:pt>
                <c:pt idx="200">
                  <c:v>199.853451912363</c:v>
                </c:pt>
                <c:pt idx="201">
                  <c:v>199.853451912363</c:v>
                </c:pt>
                <c:pt idx="202">
                  <c:v>199.853451912363</c:v>
                </c:pt>
                <c:pt idx="203">
                  <c:v>202.71873437705599</c:v>
                </c:pt>
                <c:pt idx="204">
                  <c:v>202.71873437705599</c:v>
                </c:pt>
                <c:pt idx="205">
                  <c:v>199.853451912363</c:v>
                </c:pt>
                <c:pt idx="206">
                  <c:v>199.853451912363</c:v>
                </c:pt>
                <c:pt idx="207">
                  <c:v>202.71873437705599</c:v>
                </c:pt>
                <c:pt idx="208">
                  <c:v>202.71873437705599</c:v>
                </c:pt>
                <c:pt idx="209">
                  <c:v>199.853451912363</c:v>
                </c:pt>
                <c:pt idx="210">
                  <c:v>199.853451912363</c:v>
                </c:pt>
                <c:pt idx="211">
                  <c:v>199.853451912363</c:v>
                </c:pt>
                <c:pt idx="212">
                  <c:v>199.853451912363</c:v>
                </c:pt>
                <c:pt idx="213">
                  <c:v>202.71873437705599</c:v>
                </c:pt>
                <c:pt idx="214">
                  <c:v>199.853451912363</c:v>
                </c:pt>
                <c:pt idx="215">
                  <c:v>202.71873437705599</c:v>
                </c:pt>
                <c:pt idx="216">
                  <c:v>199.853451912363</c:v>
                </c:pt>
                <c:pt idx="217">
                  <c:v>199.853451912363</c:v>
                </c:pt>
                <c:pt idx="218">
                  <c:v>199.853451912363</c:v>
                </c:pt>
                <c:pt idx="219">
                  <c:v>199.853451912363</c:v>
                </c:pt>
                <c:pt idx="220">
                  <c:v>199.853451912363</c:v>
                </c:pt>
                <c:pt idx="221">
                  <c:v>199.853451912363</c:v>
                </c:pt>
                <c:pt idx="222">
                  <c:v>199.853451912363</c:v>
                </c:pt>
                <c:pt idx="223">
                  <c:v>199.853451912363</c:v>
                </c:pt>
                <c:pt idx="224">
                  <c:v>199.853451912363</c:v>
                </c:pt>
                <c:pt idx="225">
                  <c:v>199.853451912363</c:v>
                </c:pt>
                <c:pt idx="226">
                  <c:v>199.853451912363</c:v>
                </c:pt>
                <c:pt idx="227">
                  <c:v>199.853451912363</c:v>
                </c:pt>
                <c:pt idx="228">
                  <c:v>199.853451912363</c:v>
                </c:pt>
                <c:pt idx="229">
                  <c:v>199.853451912363</c:v>
                </c:pt>
                <c:pt idx="230">
                  <c:v>202.71873437705599</c:v>
                </c:pt>
                <c:pt idx="231">
                  <c:v>199.853451912363</c:v>
                </c:pt>
                <c:pt idx="232">
                  <c:v>199.853451912363</c:v>
                </c:pt>
                <c:pt idx="233">
                  <c:v>202.71873437705599</c:v>
                </c:pt>
                <c:pt idx="234">
                  <c:v>200.56977252853599</c:v>
                </c:pt>
                <c:pt idx="235">
                  <c:v>199.853451912363</c:v>
                </c:pt>
                <c:pt idx="236">
                  <c:v>202.71873437705599</c:v>
                </c:pt>
                <c:pt idx="237">
                  <c:v>199.853451912363</c:v>
                </c:pt>
                <c:pt idx="238">
                  <c:v>202.71873437705599</c:v>
                </c:pt>
                <c:pt idx="239">
                  <c:v>202.71873437705599</c:v>
                </c:pt>
                <c:pt idx="240">
                  <c:v>199.853451912363</c:v>
                </c:pt>
                <c:pt idx="241">
                  <c:v>199.853451912363</c:v>
                </c:pt>
                <c:pt idx="242">
                  <c:v>202.71873437705599</c:v>
                </c:pt>
                <c:pt idx="243">
                  <c:v>199.853451912363</c:v>
                </c:pt>
                <c:pt idx="244">
                  <c:v>199.853451912363</c:v>
                </c:pt>
                <c:pt idx="245">
                  <c:v>202.71873437705599</c:v>
                </c:pt>
                <c:pt idx="246">
                  <c:v>199.853451912363</c:v>
                </c:pt>
                <c:pt idx="247">
                  <c:v>199.853451912363</c:v>
                </c:pt>
                <c:pt idx="248">
                  <c:v>199.853451912363</c:v>
                </c:pt>
                <c:pt idx="249">
                  <c:v>199.853451912363</c:v>
                </c:pt>
                <c:pt idx="250">
                  <c:v>199.853451912363</c:v>
                </c:pt>
                <c:pt idx="251">
                  <c:v>202.71873437705599</c:v>
                </c:pt>
                <c:pt idx="252">
                  <c:v>199.853451912363</c:v>
                </c:pt>
                <c:pt idx="253">
                  <c:v>199.853451912363</c:v>
                </c:pt>
                <c:pt idx="254">
                  <c:v>199.853451912363</c:v>
                </c:pt>
                <c:pt idx="255">
                  <c:v>199.853451912363</c:v>
                </c:pt>
                <c:pt idx="256">
                  <c:v>199.853451912363</c:v>
                </c:pt>
                <c:pt idx="257">
                  <c:v>202.71873437705599</c:v>
                </c:pt>
                <c:pt idx="258">
                  <c:v>199.853451912363</c:v>
                </c:pt>
                <c:pt idx="259">
                  <c:v>199.853451912363</c:v>
                </c:pt>
                <c:pt idx="260">
                  <c:v>199.13713129618901</c:v>
                </c:pt>
                <c:pt idx="261">
                  <c:v>199.13713129618901</c:v>
                </c:pt>
                <c:pt idx="262">
                  <c:v>199.13713129618901</c:v>
                </c:pt>
                <c:pt idx="263">
                  <c:v>202.002413760883</c:v>
                </c:pt>
                <c:pt idx="264">
                  <c:v>199.13713129618901</c:v>
                </c:pt>
                <c:pt idx="265">
                  <c:v>199.13713129618901</c:v>
                </c:pt>
                <c:pt idx="266">
                  <c:v>202.002413760883</c:v>
                </c:pt>
                <c:pt idx="267">
                  <c:v>199.13713129618901</c:v>
                </c:pt>
                <c:pt idx="268">
                  <c:v>199.13713129618901</c:v>
                </c:pt>
                <c:pt idx="269">
                  <c:v>199.13713129618901</c:v>
                </c:pt>
                <c:pt idx="270">
                  <c:v>199.13713129618901</c:v>
                </c:pt>
                <c:pt idx="271">
                  <c:v>202.002413760883</c:v>
                </c:pt>
                <c:pt idx="272">
                  <c:v>202.002413760883</c:v>
                </c:pt>
                <c:pt idx="273">
                  <c:v>187.67600143741601</c:v>
                </c:pt>
                <c:pt idx="274">
                  <c:v>199.13713129618901</c:v>
                </c:pt>
                <c:pt idx="275">
                  <c:v>199.13713129618901</c:v>
                </c:pt>
                <c:pt idx="276">
                  <c:v>188.392322053589</c:v>
                </c:pt>
                <c:pt idx="277">
                  <c:v>194.83920759914901</c:v>
                </c:pt>
                <c:pt idx="278">
                  <c:v>198.42081068001599</c:v>
                </c:pt>
                <c:pt idx="279">
                  <c:v>195.55552821532299</c:v>
                </c:pt>
                <c:pt idx="280">
                  <c:v>195.55552821532299</c:v>
                </c:pt>
                <c:pt idx="281">
                  <c:v>201.28609314470901</c:v>
                </c:pt>
                <c:pt idx="282">
                  <c:v>190.541283902109</c:v>
                </c:pt>
                <c:pt idx="283">
                  <c:v>198.42081068001599</c:v>
                </c:pt>
                <c:pt idx="284">
                  <c:v>194.83920759914901</c:v>
                </c:pt>
                <c:pt idx="285">
                  <c:v>198.42081068001599</c:v>
                </c:pt>
                <c:pt idx="286">
                  <c:v>187.67600143741601</c:v>
                </c:pt>
                <c:pt idx="287">
                  <c:v>198.42081068001599</c:v>
                </c:pt>
                <c:pt idx="288">
                  <c:v>189.82496328593601</c:v>
                </c:pt>
                <c:pt idx="289">
                  <c:v>187.67600143741601</c:v>
                </c:pt>
                <c:pt idx="290">
                  <c:v>190.541283902109</c:v>
                </c:pt>
                <c:pt idx="291">
                  <c:v>194.83920759914901</c:v>
                </c:pt>
                <c:pt idx="292">
                  <c:v>196.98816944766901</c:v>
                </c:pt>
                <c:pt idx="293">
                  <c:v>186.95968082124301</c:v>
                </c:pt>
                <c:pt idx="294">
                  <c:v>194.12288698297601</c:v>
                </c:pt>
                <c:pt idx="295">
                  <c:v>196.98816944766901</c:v>
                </c:pt>
                <c:pt idx="296">
                  <c:v>194.12288698297601</c:v>
                </c:pt>
                <c:pt idx="297">
                  <c:v>186.95968082124301</c:v>
                </c:pt>
                <c:pt idx="298">
                  <c:v>186.95968082124301</c:v>
                </c:pt>
                <c:pt idx="299">
                  <c:v>189.10864266976299</c:v>
                </c:pt>
                <c:pt idx="300">
                  <c:v>194.12288698297601</c:v>
                </c:pt>
                <c:pt idx="301">
                  <c:v>193.40656636680299</c:v>
                </c:pt>
                <c:pt idx="302">
                  <c:v>186.243360205069</c:v>
                </c:pt>
                <c:pt idx="303">
                  <c:v>186.243360205069</c:v>
                </c:pt>
                <c:pt idx="304">
                  <c:v>186.95968082124301</c:v>
                </c:pt>
                <c:pt idx="305">
                  <c:v>196.27184883149599</c:v>
                </c:pt>
                <c:pt idx="306">
                  <c:v>193.40656636680299</c:v>
                </c:pt>
                <c:pt idx="307">
                  <c:v>189.10864266976299</c:v>
                </c:pt>
                <c:pt idx="308">
                  <c:v>193.40656636680299</c:v>
                </c:pt>
                <c:pt idx="309">
                  <c:v>192.690245750629</c:v>
                </c:pt>
                <c:pt idx="310">
                  <c:v>192.690245750629</c:v>
                </c:pt>
                <c:pt idx="311">
                  <c:v>185.527039588896</c:v>
                </c:pt>
                <c:pt idx="312">
                  <c:v>185.527039588896</c:v>
                </c:pt>
                <c:pt idx="313">
                  <c:v>192.690245750629</c:v>
                </c:pt>
                <c:pt idx="314">
                  <c:v>186.243360205069</c:v>
                </c:pt>
                <c:pt idx="315">
                  <c:v>191.97392513445601</c:v>
                </c:pt>
                <c:pt idx="316">
                  <c:v>192.690245750629</c:v>
                </c:pt>
                <c:pt idx="317">
                  <c:v>188.392322053589</c:v>
                </c:pt>
                <c:pt idx="318">
                  <c:v>191.25760451828299</c:v>
                </c:pt>
                <c:pt idx="319">
                  <c:v>191.25760451828299</c:v>
                </c:pt>
                <c:pt idx="320">
                  <c:v>188.392322053589</c:v>
                </c:pt>
                <c:pt idx="321">
                  <c:v>191.25760451828299</c:v>
                </c:pt>
                <c:pt idx="322">
                  <c:v>185.527039588896</c:v>
                </c:pt>
                <c:pt idx="323">
                  <c:v>190.541283902109</c:v>
                </c:pt>
                <c:pt idx="324">
                  <c:v>185.527039588896</c:v>
                </c:pt>
                <c:pt idx="325">
                  <c:v>190.541283902109</c:v>
                </c:pt>
                <c:pt idx="326">
                  <c:v>191.25760451828299</c:v>
                </c:pt>
                <c:pt idx="327">
                  <c:v>190.541283902109</c:v>
                </c:pt>
                <c:pt idx="328">
                  <c:v>190.541283902109</c:v>
                </c:pt>
                <c:pt idx="329">
                  <c:v>193.40656636680299</c:v>
                </c:pt>
                <c:pt idx="330">
                  <c:v>189.82496328593601</c:v>
                </c:pt>
                <c:pt idx="331">
                  <c:v>187.67600143741601</c:v>
                </c:pt>
                <c:pt idx="332">
                  <c:v>184.09439835654899</c:v>
                </c:pt>
                <c:pt idx="333">
                  <c:v>184.09439835654899</c:v>
                </c:pt>
                <c:pt idx="334">
                  <c:v>184.09439835654899</c:v>
                </c:pt>
                <c:pt idx="335">
                  <c:v>184.81071897272301</c:v>
                </c:pt>
                <c:pt idx="336">
                  <c:v>184.09439835654899</c:v>
                </c:pt>
                <c:pt idx="337">
                  <c:v>189.10864266976299</c:v>
                </c:pt>
                <c:pt idx="338">
                  <c:v>191.25760451828299</c:v>
                </c:pt>
                <c:pt idx="339">
                  <c:v>188.392322053589</c:v>
                </c:pt>
                <c:pt idx="340">
                  <c:v>188.392322053589</c:v>
                </c:pt>
                <c:pt idx="341">
                  <c:v>188.392322053589</c:v>
                </c:pt>
                <c:pt idx="342">
                  <c:v>188.392322053589</c:v>
                </c:pt>
                <c:pt idx="343">
                  <c:v>191.25760451828299</c:v>
                </c:pt>
                <c:pt idx="344">
                  <c:v>193.40656636680299</c:v>
                </c:pt>
                <c:pt idx="345">
                  <c:v>187.67600143741601</c:v>
                </c:pt>
                <c:pt idx="346">
                  <c:v>190.541283902109</c:v>
                </c:pt>
                <c:pt idx="347">
                  <c:v>189.82496328593601</c:v>
                </c:pt>
                <c:pt idx="348">
                  <c:v>187.67600143741601</c:v>
                </c:pt>
                <c:pt idx="349">
                  <c:v>190.541283902109</c:v>
                </c:pt>
                <c:pt idx="350">
                  <c:v>189.82496328593601</c:v>
                </c:pt>
                <c:pt idx="351">
                  <c:v>192.690245750629</c:v>
                </c:pt>
                <c:pt idx="352">
                  <c:v>189.10864266976299</c:v>
                </c:pt>
                <c:pt idx="353">
                  <c:v>189.10864266976299</c:v>
                </c:pt>
                <c:pt idx="354">
                  <c:v>191.97392513445601</c:v>
                </c:pt>
                <c:pt idx="355">
                  <c:v>188.392322053589</c:v>
                </c:pt>
                <c:pt idx="356">
                  <c:v>185.527039588896</c:v>
                </c:pt>
                <c:pt idx="357">
                  <c:v>190.541283902109</c:v>
                </c:pt>
                <c:pt idx="358">
                  <c:v>190.541283902109</c:v>
                </c:pt>
                <c:pt idx="359">
                  <c:v>187.67600143741601</c:v>
                </c:pt>
                <c:pt idx="360">
                  <c:v>186.95968082124301</c:v>
                </c:pt>
                <c:pt idx="361">
                  <c:v>187.67600143741601</c:v>
                </c:pt>
                <c:pt idx="362">
                  <c:v>184.09439835654899</c:v>
                </c:pt>
                <c:pt idx="363">
                  <c:v>186.243360205069</c:v>
                </c:pt>
                <c:pt idx="364">
                  <c:v>189.10864266976299</c:v>
                </c:pt>
                <c:pt idx="365">
                  <c:v>185.527039588896</c:v>
                </c:pt>
                <c:pt idx="366">
                  <c:v>185.527039588896</c:v>
                </c:pt>
                <c:pt idx="367">
                  <c:v>185.527039588896</c:v>
                </c:pt>
                <c:pt idx="368">
                  <c:v>185.527039588896</c:v>
                </c:pt>
                <c:pt idx="369">
                  <c:v>185.527039588896</c:v>
                </c:pt>
                <c:pt idx="370">
                  <c:v>184.81071897272301</c:v>
                </c:pt>
                <c:pt idx="371">
                  <c:v>187.67600143741601</c:v>
                </c:pt>
                <c:pt idx="372">
                  <c:v>187.67600143741601</c:v>
                </c:pt>
                <c:pt idx="373">
                  <c:v>184.81071897272301</c:v>
                </c:pt>
                <c:pt idx="374">
                  <c:v>184.81071897272301</c:v>
                </c:pt>
                <c:pt idx="375">
                  <c:v>187.67600143741601</c:v>
                </c:pt>
                <c:pt idx="376">
                  <c:v>184.09439835654899</c:v>
                </c:pt>
                <c:pt idx="377">
                  <c:v>184.09439835654899</c:v>
                </c:pt>
                <c:pt idx="378">
                  <c:v>184.09439835654899</c:v>
                </c:pt>
                <c:pt idx="379">
                  <c:v>186.95968082124301</c:v>
                </c:pt>
                <c:pt idx="380">
                  <c:v>183.378077740376</c:v>
                </c:pt>
                <c:pt idx="381">
                  <c:v>183.378077740376</c:v>
                </c:pt>
                <c:pt idx="382">
                  <c:v>182.66175712420301</c:v>
                </c:pt>
                <c:pt idx="383">
                  <c:v>182.66175712420301</c:v>
                </c:pt>
                <c:pt idx="384">
                  <c:v>182.66175712420301</c:v>
                </c:pt>
                <c:pt idx="385">
                  <c:v>181.94543650802899</c:v>
                </c:pt>
                <c:pt idx="386">
                  <c:v>181.229115891856</c:v>
                </c:pt>
                <c:pt idx="387">
                  <c:v>181.229115891856</c:v>
                </c:pt>
                <c:pt idx="388">
                  <c:v>184.09439835654899</c:v>
                </c:pt>
                <c:pt idx="389">
                  <c:v>184.09439835654899</c:v>
                </c:pt>
                <c:pt idx="390">
                  <c:v>180.51279527568201</c:v>
                </c:pt>
                <c:pt idx="391">
                  <c:v>180.51279527568201</c:v>
                </c:pt>
                <c:pt idx="392">
                  <c:v>180.51279527568201</c:v>
                </c:pt>
                <c:pt idx="393">
                  <c:v>180.51279527568201</c:v>
                </c:pt>
                <c:pt idx="394">
                  <c:v>182.66175712420301</c:v>
                </c:pt>
                <c:pt idx="395">
                  <c:v>179.79647465950899</c:v>
                </c:pt>
                <c:pt idx="396">
                  <c:v>179.79647465950899</c:v>
                </c:pt>
                <c:pt idx="397">
                  <c:v>179.08015404333599</c:v>
                </c:pt>
                <c:pt idx="398">
                  <c:v>181.94543650802899</c:v>
                </c:pt>
                <c:pt idx="399">
                  <c:v>179.08015404333599</c:v>
                </c:pt>
                <c:pt idx="400">
                  <c:v>178.36383342716201</c:v>
                </c:pt>
                <c:pt idx="401">
                  <c:v>178.36383342716201</c:v>
                </c:pt>
                <c:pt idx="402">
                  <c:v>178.36383342716201</c:v>
                </c:pt>
                <c:pt idx="403">
                  <c:v>180.51279527568201</c:v>
                </c:pt>
                <c:pt idx="404">
                  <c:v>180.51279527568201</c:v>
                </c:pt>
                <c:pt idx="405">
                  <c:v>177.64751281098901</c:v>
                </c:pt>
                <c:pt idx="406">
                  <c:v>176.93119219481599</c:v>
                </c:pt>
                <c:pt idx="407">
                  <c:v>176.93119219481599</c:v>
                </c:pt>
                <c:pt idx="408">
                  <c:v>179.08015404333599</c:v>
                </c:pt>
                <c:pt idx="409">
                  <c:v>176.214871578642</c:v>
                </c:pt>
                <c:pt idx="410">
                  <c:v>176.214871578642</c:v>
                </c:pt>
                <c:pt idx="411">
                  <c:v>175.49855096246901</c:v>
                </c:pt>
                <c:pt idx="412">
                  <c:v>175.49855096246901</c:v>
                </c:pt>
                <c:pt idx="413">
                  <c:v>175.49855096246901</c:v>
                </c:pt>
                <c:pt idx="414">
                  <c:v>177.64751281098901</c:v>
                </c:pt>
                <c:pt idx="415">
                  <c:v>177.64751281098901</c:v>
                </c:pt>
                <c:pt idx="416">
                  <c:v>174.78223034629599</c:v>
                </c:pt>
                <c:pt idx="417">
                  <c:v>174.065909730122</c:v>
                </c:pt>
                <c:pt idx="418">
                  <c:v>174.065909730122</c:v>
                </c:pt>
                <c:pt idx="419">
                  <c:v>174.065909730122</c:v>
                </c:pt>
                <c:pt idx="420">
                  <c:v>174.065909730122</c:v>
                </c:pt>
                <c:pt idx="421">
                  <c:v>173.34958911394901</c:v>
                </c:pt>
                <c:pt idx="422">
                  <c:v>173.34958911394901</c:v>
                </c:pt>
                <c:pt idx="423">
                  <c:v>176.214871578642</c:v>
                </c:pt>
                <c:pt idx="424">
                  <c:v>173.34958911394901</c:v>
                </c:pt>
                <c:pt idx="425">
                  <c:v>172.63326849777599</c:v>
                </c:pt>
                <c:pt idx="426">
                  <c:v>171.916947881602</c:v>
                </c:pt>
                <c:pt idx="427">
                  <c:v>171.916947881602</c:v>
                </c:pt>
                <c:pt idx="428">
                  <c:v>174.065909730122</c:v>
                </c:pt>
                <c:pt idx="429">
                  <c:v>171.20062726542901</c:v>
                </c:pt>
                <c:pt idx="430">
                  <c:v>174.065909730122</c:v>
                </c:pt>
                <c:pt idx="431">
                  <c:v>171.20062726542901</c:v>
                </c:pt>
                <c:pt idx="432">
                  <c:v>171.20062726542901</c:v>
                </c:pt>
                <c:pt idx="433">
                  <c:v>170.48430664925601</c:v>
                </c:pt>
                <c:pt idx="434">
                  <c:v>170.48430664925601</c:v>
                </c:pt>
                <c:pt idx="435">
                  <c:v>170.48430664925601</c:v>
                </c:pt>
                <c:pt idx="436">
                  <c:v>170.48430664925601</c:v>
                </c:pt>
                <c:pt idx="437">
                  <c:v>173.100006503457</c:v>
                </c:pt>
                <c:pt idx="438">
                  <c:v>170.43693802974701</c:v>
                </c:pt>
                <c:pt idx="439">
                  <c:v>173.26455368453799</c:v>
                </c:pt>
                <c:pt idx="440">
                  <c:v>169.728542384853</c:v>
                </c:pt>
                <c:pt idx="441">
                  <c:v>171.85135245322999</c:v>
                </c:pt>
                <c:pt idx="442">
                  <c:v>169.50201145697099</c:v>
                </c:pt>
                <c:pt idx="443">
                  <c:v>168.791609432104</c:v>
                </c:pt>
                <c:pt idx="444">
                  <c:v>169.03136250648299</c:v>
                </c:pt>
                <c:pt idx="445">
                  <c:v>168.56176531691901</c:v>
                </c:pt>
                <c:pt idx="446">
                  <c:v>170.93739602749</c:v>
                </c:pt>
                <c:pt idx="447">
                  <c:v>168.088439427032</c:v>
                </c:pt>
                <c:pt idx="448">
                  <c:v>167.61496026917399</c:v>
                </c:pt>
                <c:pt idx="449">
                  <c:v>170.71149861052899</c:v>
                </c:pt>
                <c:pt idx="450">
                  <c:v>167.61902418456199</c:v>
                </c:pt>
                <c:pt idx="451">
                  <c:v>167.61902418456199</c:v>
                </c:pt>
                <c:pt idx="452">
                  <c:v>166.902703568389</c:v>
                </c:pt>
                <c:pt idx="453">
                  <c:v>166.902703568389</c:v>
                </c:pt>
                <c:pt idx="454">
                  <c:v>166.902703568389</c:v>
                </c:pt>
                <c:pt idx="455">
                  <c:v>166.902703568389</c:v>
                </c:pt>
                <c:pt idx="456">
                  <c:v>169.767986033082</c:v>
                </c:pt>
                <c:pt idx="457">
                  <c:v>166.902703568389</c:v>
                </c:pt>
                <c:pt idx="458">
                  <c:v>166.18638295221601</c:v>
                </c:pt>
                <c:pt idx="459">
                  <c:v>166.18638295221601</c:v>
                </c:pt>
                <c:pt idx="460">
                  <c:v>169.051665416909</c:v>
                </c:pt>
                <c:pt idx="461">
                  <c:v>168.33534480073601</c:v>
                </c:pt>
                <c:pt idx="462">
                  <c:v>165.47006233604199</c:v>
                </c:pt>
                <c:pt idx="463">
                  <c:v>167.61902418456199</c:v>
                </c:pt>
                <c:pt idx="464">
                  <c:v>164.753741719869</c:v>
                </c:pt>
                <c:pt idx="465">
                  <c:v>164.753741719869</c:v>
                </c:pt>
                <c:pt idx="466">
                  <c:v>164.753741719869</c:v>
                </c:pt>
                <c:pt idx="467">
                  <c:v>164.753741719869</c:v>
                </c:pt>
                <c:pt idx="468">
                  <c:v>164.037421103696</c:v>
                </c:pt>
                <c:pt idx="469">
                  <c:v>164.037421103696</c:v>
                </c:pt>
                <c:pt idx="470">
                  <c:v>163.32110048752199</c:v>
                </c:pt>
                <c:pt idx="471">
                  <c:v>163.32110048752199</c:v>
                </c:pt>
                <c:pt idx="472">
                  <c:v>165.47006233604199</c:v>
                </c:pt>
                <c:pt idx="473">
                  <c:v>163.32110048752199</c:v>
                </c:pt>
                <c:pt idx="474">
                  <c:v>162.604779871349</c:v>
                </c:pt>
                <c:pt idx="475">
                  <c:v>165.47006233604199</c:v>
                </c:pt>
                <c:pt idx="476">
                  <c:v>165.47006233604199</c:v>
                </c:pt>
                <c:pt idx="477">
                  <c:v>165.47006233604199</c:v>
                </c:pt>
                <c:pt idx="478">
                  <c:v>164.753741719869</c:v>
                </c:pt>
                <c:pt idx="479">
                  <c:v>161.888459255176</c:v>
                </c:pt>
                <c:pt idx="480">
                  <c:v>161.17213863900199</c:v>
                </c:pt>
                <c:pt idx="481">
                  <c:v>161.17213863900199</c:v>
                </c:pt>
                <c:pt idx="482">
                  <c:v>164.037421103696</c:v>
                </c:pt>
                <c:pt idx="483">
                  <c:v>161.17213863900199</c:v>
                </c:pt>
                <c:pt idx="484">
                  <c:v>164.037421103696</c:v>
                </c:pt>
                <c:pt idx="485">
                  <c:v>161.17213863900199</c:v>
                </c:pt>
                <c:pt idx="486">
                  <c:v>160.45581802282899</c:v>
                </c:pt>
                <c:pt idx="487">
                  <c:v>163.32110048752199</c:v>
                </c:pt>
                <c:pt idx="488">
                  <c:v>160.45581802282899</c:v>
                </c:pt>
                <c:pt idx="489">
                  <c:v>160.45581802282899</c:v>
                </c:pt>
                <c:pt idx="490">
                  <c:v>159.739497406655</c:v>
                </c:pt>
                <c:pt idx="491">
                  <c:v>159.739497406655</c:v>
                </c:pt>
                <c:pt idx="492">
                  <c:v>159.739497406655</c:v>
                </c:pt>
                <c:pt idx="493">
                  <c:v>158.30685617430899</c:v>
                </c:pt>
                <c:pt idx="494">
                  <c:v>157.590535558135</c:v>
                </c:pt>
                <c:pt idx="495">
                  <c:v>153.292611861095</c:v>
                </c:pt>
                <c:pt idx="496">
                  <c:v>148.278367547882</c:v>
                </c:pt>
                <c:pt idx="497">
                  <c:v>146.129405699362</c:v>
                </c:pt>
                <c:pt idx="498">
                  <c:v>145.413085083189</c:v>
                </c:pt>
                <c:pt idx="499">
                  <c:v>147.56204693170901</c:v>
                </c:pt>
                <c:pt idx="500">
                  <c:v>143.98044385084199</c:v>
                </c:pt>
                <c:pt idx="501">
                  <c:v>143.264123234669</c:v>
                </c:pt>
                <c:pt idx="502">
                  <c:v>142.54780261849501</c:v>
                </c:pt>
                <c:pt idx="503">
                  <c:v>141.83148200232199</c:v>
                </c:pt>
                <c:pt idx="504">
                  <c:v>141.115161386148</c:v>
                </c:pt>
                <c:pt idx="505">
                  <c:v>139.68252015380199</c:v>
                </c:pt>
                <c:pt idx="506">
                  <c:v>131.802993375895</c:v>
                </c:pt>
                <c:pt idx="507">
                  <c:v>125.35610783033501</c:v>
                </c:pt>
                <c:pt idx="508">
                  <c:v>122.490825365642</c:v>
                </c:pt>
                <c:pt idx="509">
                  <c:v>124.639787214162</c:v>
                </c:pt>
                <c:pt idx="510">
                  <c:v>123.207145981815</c:v>
                </c:pt>
                <c:pt idx="511">
                  <c:v>122.490825365642</c:v>
                </c:pt>
                <c:pt idx="512">
                  <c:v>118.909222284775</c:v>
                </c:pt>
                <c:pt idx="513">
                  <c:v>116.760260436255</c:v>
                </c:pt>
                <c:pt idx="514">
                  <c:v>118.909222284775</c:v>
                </c:pt>
                <c:pt idx="515">
                  <c:v>114.61129858773501</c:v>
                </c:pt>
                <c:pt idx="516">
                  <c:v>109.597054274521</c:v>
                </c:pt>
                <c:pt idx="517">
                  <c:v>105.29913057748099</c:v>
                </c:pt>
                <c:pt idx="518">
                  <c:v>105.29913057748099</c:v>
                </c:pt>
                <c:pt idx="519">
                  <c:v>105.29913057748099</c:v>
                </c:pt>
                <c:pt idx="520">
                  <c:v>104.582809961308</c:v>
                </c:pt>
                <c:pt idx="521">
                  <c:v>108.008681743892</c:v>
                </c:pt>
                <c:pt idx="522">
                  <c:v>104.66666733776999</c:v>
                </c:pt>
                <c:pt idx="523">
                  <c:v>107.49474351040701</c:v>
                </c:pt>
                <c:pt idx="524">
                  <c:v>107.49474351040701</c:v>
                </c:pt>
                <c:pt idx="525">
                  <c:v>106.78828897299501</c:v>
                </c:pt>
                <c:pt idx="526">
                  <c:v>104.963588684651</c:v>
                </c:pt>
                <c:pt idx="527">
                  <c:v>104.253641119829</c:v>
                </c:pt>
                <c:pt idx="528">
                  <c:v>103.691508092212</c:v>
                </c:pt>
                <c:pt idx="529">
                  <c:v>103.839001909532</c:v>
                </c:pt>
                <c:pt idx="530">
                  <c:v>106.12363336706601</c:v>
                </c:pt>
                <c:pt idx="531">
                  <c:v>106.12363336706601</c:v>
                </c:pt>
                <c:pt idx="532">
                  <c:v>105.561762212076</c:v>
                </c:pt>
                <c:pt idx="533">
                  <c:v>105.71255980903</c:v>
                </c:pt>
                <c:pt idx="534">
                  <c:v>100.284886264268</c:v>
                </c:pt>
                <c:pt idx="535">
                  <c:v>99.568565648094904</c:v>
                </c:pt>
                <c:pt idx="536">
                  <c:v>102.433848112788</c:v>
                </c:pt>
                <c:pt idx="537">
                  <c:v>103.15016872896101</c:v>
                </c:pt>
                <c:pt idx="538">
                  <c:v>101.001206880441</c:v>
                </c:pt>
                <c:pt idx="539">
                  <c:v>103.15016872896101</c:v>
                </c:pt>
                <c:pt idx="540">
                  <c:v>99.568565648094904</c:v>
                </c:pt>
                <c:pt idx="541">
                  <c:v>102.433848112788</c:v>
                </c:pt>
                <c:pt idx="542">
                  <c:v>99.568565648094904</c:v>
                </c:pt>
                <c:pt idx="543">
                  <c:v>102.433848112788</c:v>
                </c:pt>
                <c:pt idx="544">
                  <c:v>99.568565648094904</c:v>
                </c:pt>
                <c:pt idx="545">
                  <c:v>99.568565648094904</c:v>
                </c:pt>
                <c:pt idx="546">
                  <c:v>95.986962567228204</c:v>
                </c:pt>
                <c:pt idx="547">
                  <c:v>93.838000718708201</c:v>
                </c:pt>
                <c:pt idx="548">
                  <c:v>88.823756405494706</c:v>
                </c:pt>
                <c:pt idx="549">
                  <c:v>88.823756405494706</c:v>
                </c:pt>
                <c:pt idx="550">
                  <c:v>88.823756405494706</c:v>
                </c:pt>
                <c:pt idx="551">
                  <c:v>88.823756405494706</c:v>
                </c:pt>
                <c:pt idx="552">
                  <c:v>86.674794556974703</c:v>
                </c:pt>
                <c:pt idx="553">
                  <c:v>83.809512092281295</c:v>
                </c:pt>
                <c:pt idx="554">
                  <c:v>86.674794556974703</c:v>
                </c:pt>
                <c:pt idx="555">
                  <c:v>83.809512092281295</c:v>
                </c:pt>
                <c:pt idx="556">
                  <c:v>83.809512092281295</c:v>
                </c:pt>
                <c:pt idx="557">
                  <c:v>83.809512092281295</c:v>
                </c:pt>
                <c:pt idx="558">
                  <c:v>83.809512092281295</c:v>
                </c:pt>
                <c:pt idx="559">
                  <c:v>86.674794556974703</c:v>
                </c:pt>
                <c:pt idx="560">
                  <c:v>86.674794556974703</c:v>
                </c:pt>
                <c:pt idx="561">
                  <c:v>83.809512092281295</c:v>
                </c:pt>
                <c:pt idx="562">
                  <c:v>83.809512092281295</c:v>
                </c:pt>
                <c:pt idx="563">
                  <c:v>86.674794556974703</c:v>
                </c:pt>
                <c:pt idx="564">
                  <c:v>83.809512092281295</c:v>
                </c:pt>
                <c:pt idx="565">
                  <c:v>83.093191476108004</c:v>
                </c:pt>
                <c:pt idx="566">
                  <c:v>80.944229627588001</c:v>
                </c:pt>
                <c:pt idx="567">
                  <c:v>80.227909011414596</c:v>
                </c:pt>
                <c:pt idx="568">
                  <c:v>80.227909011414596</c:v>
                </c:pt>
                <c:pt idx="569">
                  <c:v>80.227909011414596</c:v>
                </c:pt>
                <c:pt idx="570">
                  <c:v>80.227909011414596</c:v>
                </c:pt>
                <c:pt idx="571">
                  <c:v>80.944229627588001</c:v>
                </c:pt>
                <c:pt idx="572">
                  <c:v>80.944229627588001</c:v>
                </c:pt>
                <c:pt idx="573">
                  <c:v>80.227909011414596</c:v>
                </c:pt>
                <c:pt idx="574">
                  <c:v>80.944229627588001</c:v>
                </c:pt>
                <c:pt idx="575">
                  <c:v>80.944229627588001</c:v>
                </c:pt>
                <c:pt idx="576">
                  <c:v>80.944229627588001</c:v>
                </c:pt>
                <c:pt idx="577">
                  <c:v>80.944229627588001</c:v>
                </c:pt>
                <c:pt idx="578">
                  <c:v>80.944229627588001</c:v>
                </c:pt>
                <c:pt idx="579">
                  <c:v>80.944229627588001</c:v>
                </c:pt>
                <c:pt idx="580">
                  <c:v>83.809512092281295</c:v>
                </c:pt>
                <c:pt idx="581">
                  <c:v>80.944229627588001</c:v>
                </c:pt>
                <c:pt idx="582">
                  <c:v>80.944229627588001</c:v>
                </c:pt>
                <c:pt idx="583">
                  <c:v>80.944229627588001</c:v>
                </c:pt>
                <c:pt idx="584">
                  <c:v>80.944229627588001</c:v>
                </c:pt>
                <c:pt idx="585">
                  <c:v>80.944229627588001</c:v>
                </c:pt>
                <c:pt idx="586">
                  <c:v>80.944229627588001</c:v>
                </c:pt>
                <c:pt idx="587">
                  <c:v>80.944229627588001</c:v>
                </c:pt>
                <c:pt idx="588">
                  <c:v>80.944229627588001</c:v>
                </c:pt>
                <c:pt idx="589">
                  <c:v>83.809512092281295</c:v>
                </c:pt>
                <c:pt idx="590">
                  <c:v>80.944229627588001</c:v>
                </c:pt>
                <c:pt idx="591">
                  <c:v>80.944229627588001</c:v>
                </c:pt>
                <c:pt idx="592">
                  <c:v>81.660550243761307</c:v>
                </c:pt>
                <c:pt idx="593">
                  <c:v>80.944229627588001</c:v>
                </c:pt>
                <c:pt idx="594">
                  <c:v>81.660550243761307</c:v>
                </c:pt>
                <c:pt idx="595">
                  <c:v>81.660550243761307</c:v>
                </c:pt>
                <c:pt idx="596">
                  <c:v>80.944229627588001</c:v>
                </c:pt>
                <c:pt idx="597">
                  <c:v>81.660550243761307</c:v>
                </c:pt>
                <c:pt idx="598">
                  <c:v>84.525832708454701</c:v>
                </c:pt>
                <c:pt idx="599">
                  <c:v>81.660550243761307</c:v>
                </c:pt>
                <c:pt idx="600">
                  <c:v>80.944229627588001</c:v>
                </c:pt>
                <c:pt idx="601">
                  <c:v>80.944229627588001</c:v>
                </c:pt>
                <c:pt idx="602">
                  <c:v>80.944229627588001</c:v>
                </c:pt>
                <c:pt idx="603">
                  <c:v>80.944229627588001</c:v>
                </c:pt>
                <c:pt idx="604">
                  <c:v>83.809512092281295</c:v>
                </c:pt>
                <c:pt idx="605">
                  <c:v>83.809512092281295</c:v>
                </c:pt>
                <c:pt idx="606">
                  <c:v>80.944229627588001</c:v>
                </c:pt>
                <c:pt idx="607">
                  <c:v>80.944229627588001</c:v>
                </c:pt>
                <c:pt idx="608">
                  <c:v>78.795267779067899</c:v>
                </c:pt>
                <c:pt idx="609">
                  <c:v>77.362626546721202</c:v>
                </c:pt>
                <c:pt idx="610">
                  <c:v>77.362626546721202</c:v>
                </c:pt>
                <c:pt idx="611">
                  <c:v>77.362626546721202</c:v>
                </c:pt>
                <c:pt idx="612">
                  <c:v>80.227909011414596</c:v>
                </c:pt>
                <c:pt idx="613">
                  <c:v>80.227909011414596</c:v>
                </c:pt>
                <c:pt idx="614">
                  <c:v>77.362626546721202</c:v>
                </c:pt>
                <c:pt idx="615">
                  <c:v>77.362626546721202</c:v>
                </c:pt>
                <c:pt idx="616">
                  <c:v>80.227909011414596</c:v>
                </c:pt>
                <c:pt idx="617">
                  <c:v>77.362626546721202</c:v>
                </c:pt>
                <c:pt idx="618">
                  <c:v>77.362626546721202</c:v>
                </c:pt>
                <c:pt idx="619">
                  <c:v>77.362626546721202</c:v>
                </c:pt>
                <c:pt idx="620">
                  <c:v>80.227909011414596</c:v>
                </c:pt>
                <c:pt idx="621">
                  <c:v>77.362626546721202</c:v>
                </c:pt>
                <c:pt idx="622">
                  <c:v>77.362626546721202</c:v>
                </c:pt>
                <c:pt idx="623">
                  <c:v>80.227909011414596</c:v>
                </c:pt>
                <c:pt idx="624">
                  <c:v>77.362626546721202</c:v>
                </c:pt>
                <c:pt idx="625">
                  <c:v>80.227909011414596</c:v>
                </c:pt>
                <c:pt idx="626">
                  <c:v>77.362626546721202</c:v>
                </c:pt>
                <c:pt idx="627">
                  <c:v>77.362626546721202</c:v>
                </c:pt>
                <c:pt idx="628">
                  <c:v>77.362626546721202</c:v>
                </c:pt>
                <c:pt idx="629">
                  <c:v>77.362626546721202</c:v>
                </c:pt>
                <c:pt idx="630">
                  <c:v>77.362626546721202</c:v>
                </c:pt>
                <c:pt idx="631">
                  <c:v>80.227909011414596</c:v>
                </c:pt>
                <c:pt idx="632">
                  <c:v>77.362626546721202</c:v>
                </c:pt>
                <c:pt idx="633">
                  <c:v>77.362626546721202</c:v>
                </c:pt>
                <c:pt idx="634">
                  <c:v>77.362626546721202</c:v>
                </c:pt>
                <c:pt idx="635">
                  <c:v>77.362626546721202</c:v>
                </c:pt>
                <c:pt idx="636">
                  <c:v>77.362626546721202</c:v>
                </c:pt>
                <c:pt idx="637">
                  <c:v>77.362626546721202</c:v>
                </c:pt>
                <c:pt idx="638">
                  <c:v>77.362626546721202</c:v>
                </c:pt>
                <c:pt idx="639">
                  <c:v>80.227909011414596</c:v>
                </c:pt>
                <c:pt idx="640">
                  <c:v>77.362626546721202</c:v>
                </c:pt>
                <c:pt idx="641">
                  <c:v>77.362626546721202</c:v>
                </c:pt>
                <c:pt idx="642">
                  <c:v>80.227909011414596</c:v>
                </c:pt>
                <c:pt idx="643">
                  <c:v>77.362626546721202</c:v>
                </c:pt>
                <c:pt idx="644">
                  <c:v>77.362626546721202</c:v>
                </c:pt>
                <c:pt idx="645">
                  <c:v>77.362626546721202</c:v>
                </c:pt>
                <c:pt idx="646">
                  <c:v>77.362626546721202</c:v>
                </c:pt>
                <c:pt idx="647">
                  <c:v>77.362626546721202</c:v>
                </c:pt>
                <c:pt idx="648">
                  <c:v>77.362626546721202</c:v>
                </c:pt>
                <c:pt idx="649">
                  <c:v>77.362626546721202</c:v>
                </c:pt>
                <c:pt idx="650">
                  <c:v>80.227909011414596</c:v>
                </c:pt>
                <c:pt idx="651">
                  <c:v>75.2136646982012</c:v>
                </c:pt>
                <c:pt idx="652">
                  <c:v>73.781023465854503</c:v>
                </c:pt>
                <c:pt idx="653">
                  <c:v>73.781023465854503</c:v>
                </c:pt>
                <c:pt idx="654">
                  <c:v>73.781023465854503</c:v>
                </c:pt>
                <c:pt idx="655">
                  <c:v>73.781023465854503</c:v>
                </c:pt>
                <c:pt idx="656">
                  <c:v>73.781023465854503</c:v>
                </c:pt>
                <c:pt idx="657">
                  <c:v>76.646305930547896</c:v>
                </c:pt>
                <c:pt idx="658">
                  <c:v>73.781023465854503</c:v>
                </c:pt>
                <c:pt idx="659">
                  <c:v>74.497344082027894</c:v>
                </c:pt>
                <c:pt idx="660">
                  <c:v>77.362626546721202</c:v>
                </c:pt>
                <c:pt idx="661">
                  <c:v>74.497344082027894</c:v>
                </c:pt>
                <c:pt idx="662">
                  <c:v>74.497344082027894</c:v>
                </c:pt>
                <c:pt idx="663">
                  <c:v>74.497344082027894</c:v>
                </c:pt>
                <c:pt idx="664">
                  <c:v>74.497344082027894</c:v>
                </c:pt>
                <c:pt idx="665">
                  <c:v>74.497344082027894</c:v>
                </c:pt>
                <c:pt idx="666">
                  <c:v>74.497344082027894</c:v>
                </c:pt>
                <c:pt idx="667">
                  <c:v>74.497344082027894</c:v>
                </c:pt>
                <c:pt idx="668">
                  <c:v>74.497344082027894</c:v>
                </c:pt>
                <c:pt idx="669">
                  <c:v>74.497344082027894</c:v>
                </c:pt>
                <c:pt idx="670">
                  <c:v>74.497344082027894</c:v>
                </c:pt>
                <c:pt idx="671">
                  <c:v>74.497344082027894</c:v>
                </c:pt>
                <c:pt idx="672">
                  <c:v>77.362626546721202</c:v>
                </c:pt>
                <c:pt idx="673">
                  <c:v>74.497344082027894</c:v>
                </c:pt>
                <c:pt idx="674">
                  <c:v>74.497344082027894</c:v>
                </c:pt>
                <c:pt idx="675">
                  <c:v>74.497344082027894</c:v>
                </c:pt>
                <c:pt idx="676">
                  <c:v>74.497344082027894</c:v>
                </c:pt>
                <c:pt idx="677">
                  <c:v>74.497344082027894</c:v>
                </c:pt>
                <c:pt idx="678">
                  <c:v>74.497344082027894</c:v>
                </c:pt>
                <c:pt idx="679">
                  <c:v>77.362626546721202</c:v>
                </c:pt>
                <c:pt idx="680">
                  <c:v>77.362626546721202</c:v>
                </c:pt>
                <c:pt idx="681">
                  <c:v>74.497344082027894</c:v>
                </c:pt>
                <c:pt idx="682">
                  <c:v>74.497344082027894</c:v>
                </c:pt>
                <c:pt idx="683">
                  <c:v>74.497344082027894</c:v>
                </c:pt>
                <c:pt idx="684">
                  <c:v>74.497344082027894</c:v>
                </c:pt>
                <c:pt idx="685">
                  <c:v>74.497344082027894</c:v>
                </c:pt>
                <c:pt idx="686">
                  <c:v>74.497344082027894</c:v>
                </c:pt>
                <c:pt idx="687">
                  <c:v>75.2136646982012</c:v>
                </c:pt>
                <c:pt idx="688">
                  <c:v>75.2136646982012</c:v>
                </c:pt>
                <c:pt idx="689">
                  <c:v>77.362626546721202</c:v>
                </c:pt>
                <c:pt idx="690">
                  <c:v>77.362626546721202</c:v>
                </c:pt>
                <c:pt idx="691">
                  <c:v>77.362626546721202</c:v>
                </c:pt>
                <c:pt idx="692">
                  <c:v>74.497344082027894</c:v>
                </c:pt>
                <c:pt idx="693">
                  <c:v>74.497344082027894</c:v>
                </c:pt>
                <c:pt idx="694">
                  <c:v>74.497344082027894</c:v>
                </c:pt>
                <c:pt idx="695">
                  <c:v>74.497344082027894</c:v>
                </c:pt>
                <c:pt idx="696">
                  <c:v>74.497344082027894</c:v>
                </c:pt>
                <c:pt idx="697">
                  <c:v>74.497344082027894</c:v>
                </c:pt>
                <c:pt idx="698">
                  <c:v>74.497344082027894</c:v>
                </c:pt>
                <c:pt idx="699">
                  <c:v>74.497344082027894</c:v>
                </c:pt>
                <c:pt idx="700">
                  <c:v>74.497344082027894</c:v>
                </c:pt>
                <c:pt idx="701">
                  <c:v>77.362626546721202</c:v>
                </c:pt>
                <c:pt idx="702">
                  <c:v>74.497344082027894</c:v>
                </c:pt>
                <c:pt idx="703">
                  <c:v>74.497344082027894</c:v>
                </c:pt>
                <c:pt idx="704">
                  <c:v>77.362626546721202</c:v>
                </c:pt>
                <c:pt idx="705">
                  <c:v>74.497344082027894</c:v>
                </c:pt>
                <c:pt idx="706">
                  <c:v>74.497344082027894</c:v>
                </c:pt>
                <c:pt idx="707">
                  <c:v>74.497344082027894</c:v>
                </c:pt>
                <c:pt idx="708">
                  <c:v>74.497344082027894</c:v>
                </c:pt>
                <c:pt idx="709">
                  <c:v>74.497344082027894</c:v>
                </c:pt>
                <c:pt idx="710">
                  <c:v>74.497344082027894</c:v>
                </c:pt>
                <c:pt idx="711">
                  <c:v>74.497344082027894</c:v>
                </c:pt>
                <c:pt idx="712">
                  <c:v>77.362626546721202</c:v>
                </c:pt>
                <c:pt idx="713">
                  <c:v>77.362626546721202</c:v>
                </c:pt>
                <c:pt idx="714">
                  <c:v>77.362626546721202</c:v>
                </c:pt>
                <c:pt idx="715">
                  <c:v>74.497344082027894</c:v>
                </c:pt>
                <c:pt idx="716">
                  <c:v>74.497344082027894</c:v>
                </c:pt>
                <c:pt idx="717">
                  <c:v>77.362626546721202</c:v>
                </c:pt>
                <c:pt idx="718">
                  <c:v>74.497344082027894</c:v>
                </c:pt>
                <c:pt idx="719">
                  <c:v>74.497344082027894</c:v>
                </c:pt>
                <c:pt idx="720">
                  <c:v>74.497344082027894</c:v>
                </c:pt>
                <c:pt idx="721">
                  <c:v>77.362626546721202</c:v>
                </c:pt>
                <c:pt idx="722">
                  <c:v>77.362626546721202</c:v>
                </c:pt>
                <c:pt idx="723">
                  <c:v>74.497344082027894</c:v>
                </c:pt>
                <c:pt idx="724">
                  <c:v>75.2136646982012</c:v>
                </c:pt>
                <c:pt idx="725">
                  <c:v>74.497344082027894</c:v>
                </c:pt>
                <c:pt idx="726">
                  <c:v>74.497344082027894</c:v>
                </c:pt>
                <c:pt idx="727">
                  <c:v>74.497344082027894</c:v>
                </c:pt>
                <c:pt idx="728">
                  <c:v>74.497344082027894</c:v>
                </c:pt>
                <c:pt idx="729">
                  <c:v>77.362626546721202</c:v>
                </c:pt>
                <c:pt idx="730">
                  <c:v>74.497344082027894</c:v>
                </c:pt>
                <c:pt idx="731">
                  <c:v>74.497344082027894</c:v>
                </c:pt>
                <c:pt idx="732">
                  <c:v>77.362626546721202</c:v>
                </c:pt>
                <c:pt idx="733">
                  <c:v>73.781023465854503</c:v>
                </c:pt>
                <c:pt idx="734">
                  <c:v>75.2136646982012</c:v>
                </c:pt>
                <c:pt idx="735">
                  <c:v>72.348382233507806</c:v>
                </c:pt>
                <c:pt idx="736">
                  <c:v>70.915741001161095</c:v>
                </c:pt>
                <c:pt idx="737">
                  <c:v>67.334137920294395</c:v>
                </c:pt>
                <c:pt idx="738">
                  <c:v>69.483099768814398</c:v>
                </c:pt>
                <c:pt idx="739">
                  <c:v>69.483099768814398</c:v>
                </c:pt>
                <c:pt idx="740">
                  <c:v>66.617817304121004</c:v>
                </c:pt>
                <c:pt idx="741">
                  <c:v>65.901496687947699</c:v>
                </c:pt>
                <c:pt idx="742">
                  <c:v>64.468855455601002</c:v>
                </c:pt>
                <c:pt idx="743">
                  <c:v>65.185176071774407</c:v>
                </c:pt>
                <c:pt idx="744">
                  <c:v>64.468855455601002</c:v>
                </c:pt>
                <c:pt idx="745">
                  <c:v>65.185176071774407</c:v>
                </c:pt>
                <c:pt idx="746">
                  <c:v>68.050458536467701</c:v>
                </c:pt>
                <c:pt idx="747">
                  <c:v>65.901496687947699</c:v>
                </c:pt>
                <c:pt idx="748">
                  <c:v>65.185176071774407</c:v>
                </c:pt>
                <c:pt idx="749">
                  <c:v>65.901496687947699</c:v>
                </c:pt>
                <c:pt idx="750">
                  <c:v>65.185176071774407</c:v>
                </c:pt>
                <c:pt idx="751">
                  <c:v>65.901496687947699</c:v>
                </c:pt>
                <c:pt idx="752">
                  <c:v>65.901496687947699</c:v>
                </c:pt>
                <c:pt idx="753">
                  <c:v>65.901496687947699</c:v>
                </c:pt>
                <c:pt idx="754">
                  <c:v>65.901496687947699</c:v>
                </c:pt>
                <c:pt idx="755">
                  <c:v>65.185176071774407</c:v>
                </c:pt>
                <c:pt idx="756">
                  <c:v>65.901496687947699</c:v>
                </c:pt>
                <c:pt idx="757">
                  <c:v>65.185176071774407</c:v>
                </c:pt>
                <c:pt idx="758">
                  <c:v>65.185176071774407</c:v>
                </c:pt>
                <c:pt idx="759">
                  <c:v>68.766779152641107</c:v>
                </c:pt>
                <c:pt idx="760">
                  <c:v>68.766779152641107</c:v>
                </c:pt>
                <c:pt idx="761">
                  <c:v>65.901496687947699</c:v>
                </c:pt>
                <c:pt idx="762">
                  <c:v>65.901496687947699</c:v>
                </c:pt>
                <c:pt idx="763">
                  <c:v>65.901496687947699</c:v>
                </c:pt>
                <c:pt idx="764">
                  <c:v>65.901496687947699</c:v>
                </c:pt>
                <c:pt idx="765">
                  <c:v>65.901496687947699</c:v>
                </c:pt>
                <c:pt idx="766">
                  <c:v>68.766779152641107</c:v>
                </c:pt>
                <c:pt idx="767">
                  <c:v>65.901496687947699</c:v>
                </c:pt>
                <c:pt idx="768">
                  <c:v>65.901496687947699</c:v>
                </c:pt>
                <c:pt idx="769">
                  <c:v>65.901496687947699</c:v>
                </c:pt>
                <c:pt idx="770">
                  <c:v>68.766779152641107</c:v>
                </c:pt>
                <c:pt idx="771">
                  <c:v>65.901496687947699</c:v>
                </c:pt>
                <c:pt idx="772">
                  <c:v>65.901496687947699</c:v>
                </c:pt>
                <c:pt idx="773">
                  <c:v>65.901496687947699</c:v>
                </c:pt>
                <c:pt idx="774">
                  <c:v>68.766779152641107</c:v>
                </c:pt>
                <c:pt idx="775">
                  <c:v>68.766779152641107</c:v>
                </c:pt>
                <c:pt idx="776">
                  <c:v>65.901496687947699</c:v>
                </c:pt>
                <c:pt idx="777">
                  <c:v>68.766779152641107</c:v>
                </c:pt>
                <c:pt idx="778">
                  <c:v>68.766779152641107</c:v>
                </c:pt>
                <c:pt idx="779">
                  <c:v>65.901496687947699</c:v>
                </c:pt>
                <c:pt idx="780">
                  <c:v>65.901496687947699</c:v>
                </c:pt>
                <c:pt idx="781">
                  <c:v>68.766779152641107</c:v>
                </c:pt>
                <c:pt idx="782">
                  <c:v>65.901496687947699</c:v>
                </c:pt>
                <c:pt idx="783">
                  <c:v>65.901496687947699</c:v>
                </c:pt>
                <c:pt idx="784">
                  <c:v>65.901496687947699</c:v>
                </c:pt>
                <c:pt idx="785">
                  <c:v>65.901496687947699</c:v>
                </c:pt>
                <c:pt idx="786">
                  <c:v>68.766779152641107</c:v>
                </c:pt>
                <c:pt idx="787">
                  <c:v>65.901496687947699</c:v>
                </c:pt>
                <c:pt idx="788">
                  <c:v>68.766779152641107</c:v>
                </c:pt>
                <c:pt idx="789">
                  <c:v>65.901496687947699</c:v>
                </c:pt>
                <c:pt idx="790">
                  <c:v>65.901496687947699</c:v>
                </c:pt>
                <c:pt idx="791">
                  <c:v>65.901496687947699</c:v>
                </c:pt>
                <c:pt idx="792">
                  <c:v>65.901496687947699</c:v>
                </c:pt>
                <c:pt idx="793">
                  <c:v>65.901496687947699</c:v>
                </c:pt>
                <c:pt idx="794">
                  <c:v>66.617817304121004</c:v>
                </c:pt>
                <c:pt idx="795">
                  <c:v>66.617817304121004</c:v>
                </c:pt>
                <c:pt idx="796">
                  <c:v>65.901496687947699</c:v>
                </c:pt>
                <c:pt idx="797">
                  <c:v>69.483099768814398</c:v>
                </c:pt>
                <c:pt idx="798">
                  <c:v>65.901496687947699</c:v>
                </c:pt>
                <c:pt idx="799">
                  <c:v>68.766779152641107</c:v>
                </c:pt>
                <c:pt idx="800">
                  <c:v>65.901496687947699</c:v>
                </c:pt>
                <c:pt idx="801">
                  <c:v>65.901496687947699</c:v>
                </c:pt>
                <c:pt idx="802">
                  <c:v>65.901496687947699</c:v>
                </c:pt>
                <c:pt idx="803">
                  <c:v>66.617817304121004</c:v>
                </c:pt>
                <c:pt idx="804">
                  <c:v>66.617817304121004</c:v>
                </c:pt>
                <c:pt idx="805">
                  <c:v>66.617817304121004</c:v>
                </c:pt>
                <c:pt idx="806">
                  <c:v>66.617817304121004</c:v>
                </c:pt>
                <c:pt idx="807">
                  <c:v>68.766779152641107</c:v>
                </c:pt>
                <c:pt idx="808">
                  <c:v>69.483099768814398</c:v>
                </c:pt>
                <c:pt idx="809">
                  <c:v>68.766779152641107</c:v>
                </c:pt>
                <c:pt idx="810">
                  <c:v>65.901496687947699</c:v>
                </c:pt>
                <c:pt idx="811">
                  <c:v>69.483099768814398</c:v>
                </c:pt>
                <c:pt idx="812">
                  <c:v>66.617817304121004</c:v>
                </c:pt>
                <c:pt idx="813">
                  <c:v>65.901496687947699</c:v>
                </c:pt>
                <c:pt idx="814">
                  <c:v>65.901496687947699</c:v>
                </c:pt>
                <c:pt idx="815">
                  <c:v>65.901496687947699</c:v>
                </c:pt>
                <c:pt idx="816">
                  <c:v>66.617817304121004</c:v>
                </c:pt>
                <c:pt idx="817">
                  <c:v>65.901496687947699</c:v>
                </c:pt>
                <c:pt idx="818">
                  <c:v>65.901496687947699</c:v>
                </c:pt>
                <c:pt idx="819">
                  <c:v>69.483099768814398</c:v>
                </c:pt>
                <c:pt idx="820">
                  <c:v>66.617817304121004</c:v>
                </c:pt>
                <c:pt idx="821">
                  <c:v>69.483099768814398</c:v>
                </c:pt>
                <c:pt idx="822">
                  <c:v>66.617817304121004</c:v>
                </c:pt>
                <c:pt idx="823">
                  <c:v>69.483099768814398</c:v>
                </c:pt>
                <c:pt idx="824">
                  <c:v>66.617817304121004</c:v>
                </c:pt>
                <c:pt idx="825">
                  <c:v>66.617817304121004</c:v>
                </c:pt>
                <c:pt idx="826">
                  <c:v>65.901496687947699</c:v>
                </c:pt>
                <c:pt idx="827">
                  <c:v>66.617817304121004</c:v>
                </c:pt>
                <c:pt idx="828">
                  <c:v>66.617817304121004</c:v>
                </c:pt>
                <c:pt idx="829">
                  <c:v>66.617817304121004</c:v>
                </c:pt>
                <c:pt idx="830">
                  <c:v>66.617817304121004</c:v>
                </c:pt>
                <c:pt idx="831">
                  <c:v>65.901496687947699</c:v>
                </c:pt>
                <c:pt idx="832">
                  <c:v>69.483099768814398</c:v>
                </c:pt>
                <c:pt idx="833">
                  <c:v>65.901496687947699</c:v>
                </c:pt>
                <c:pt idx="834">
                  <c:v>65.901496687947699</c:v>
                </c:pt>
                <c:pt idx="835">
                  <c:v>66.617817304121004</c:v>
                </c:pt>
                <c:pt idx="836">
                  <c:v>66.617817304121004</c:v>
                </c:pt>
                <c:pt idx="837">
                  <c:v>65.901496687947699</c:v>
                </c:pt>
                <c:pt idx="838">
                  <c:v>65.901496687947699</c:v>
                </c:pt>
                <c:pt idx="839">
                  <c:v>69.483099768814398</c:v>
                </c:pt>
                <c:pt idx="840">
                  <c:v>65.901496687947699</c:v>
                </c:pt>
                <c:pt idx="841">
                  <c:v>68.766779152641107</c:v>
                </c:pt>
                <c:pt idx="842">
                  <c:v>65.901496687947699</c:v>
                </c:pt>
                <c:pt idx="843">
                  <c:v>65.901496687947699</c:v>
                </c:pt>
                <c:pt idx="844">
                  <c:v>65.901496687947699</c:v>
                </c:pt>
                <c:pt idx="845">
                  <c:v>65.901496687947699</c:v>
                </c:pt>
                <c:pt idx="846">
                  <c:v>68.766779152641107</c:v>
                </c:pt>
                <c:pt idx="847">
                  <c:v>68.766779152641107</c:v>
                </c:pt>
                <c:pt idx="848">
                  <c:v>65.901496687947699</c:v>
                </c:pt>
                <c:pt idx="849">
                  <c:v>65.901496687947699</c:v>
                </c:pt>
                <c:pt idx="850">
                  <c:v>68.766779152641107</c:v>
                </c:pt>
                <c:pt idx="851">
                  <c:v>65.901496687947699</c:v>
                </c:pt>
                <c:pt idx="852">
                  <c:v>65.901496687947699</c:v>
                </c:pt>
                <c:pt idx="853">
                  <c:v>65.901496687947699</c:v>
                </c:pt>
                <c:pt idx="854">
                  <c:v>65.901496687947699</c:v>
                </c:pt>
                <c:pt idx="855">
                  <c:v>65.901496687947699</c:v>
                </c:pt>
                <c:pt idx="856">
                  <c:v>65.901496687947699</c:v>
                </c:pt>
                <c:pt idx="857">
                  <c:v>65.901496687947699</c:v>
                </c:pt>
                <c:pt idx="858">
                  <c:v>65.901496687947699</c:v>
                </c:pt>
                <c:pt idx="859">
                  <c:v>65.901496687947699</c:v>
                </c:pt>
                <c:pt idx="860">
                  <c:v>65.901496687947699</c:v>
                </c:pt>
                <c:pt idx="861">
                  <c:v>65.901496687947699</c:v>
                </c:pt>
                <c:pt idx="862">
                  <c:v>68.766779152641107</c:v>
                </c:pt>
                <c:pt idx="863">
                  <c:v>65.901496687947699</c:v>
                </c:pt>
                <c:pt idx="864">
                  <c:v>68.766779152641107</c:v>
                </c:pt>
                <c:pt idx="865">
                  <c:v>65.901496687947699</c:v>
                </c:pt>
                <c:pt idx="866">
                  <c:v>68.766779152641107</c:v>
                </c:pt>
                <c:pt idx="867">
                  <c:v>65.901496687947699</c:v>
                </c:pt>
                <c:pt idx="868">
                  <c:v>65.901496687947699</c:v>
                </c:pt>
                <c:pt idx="869">
                  <c:v>65.901496687947699</c:v>
                </c:pt>
                <c:pt idx="870">
                  <c:v>65.901496687947699</c:v>
                </c:pt>
                <c:pt idx="871">
                  <c:v>65.901496687947699</c:v>
                </c:pt>
                <c:pt idx="872">
                  <c:v>68.766779152641107</c:v>
                </c:pt>
                <c:pt idx="873">
                  <c:v>65.901496687947699</c:v>
                </c:pt>
                <c:pt idx="874">
                  <c:v>65.901496687947699</c:v>
                </c:pt>
                <c:pt idx="875">
                  <c:v>65.901496687947699</c:v>
                </c:pt>
                <c:pt idx="876">
                  <c:v>65.901496687947699</c:v>
                </c:pt>
                <c:pt idx="877">
                  <c:v>68.766779152641107</c:v>
                </c:pt>
                <c:pt idx="878">
                  <c:v>68.766779152641107</c:v>
                </c:pt>
                <c:pt idx="879">
                  <c:v>65.901496687947699</c:v>
                </c:pt>
                <c:pt idx="880">
                  <c:v>65.901496687947699</c:v>
                </c:pt>
                <c:pt idx="881">
                  <c:v>65.901496687947699</c:v>
                </c:pt>
                <c:pt idx="882">
                  <c:v>68.766779152641107</c:v>
                </c:pt>
                <c:pt idx="883">
                  <c:v>65.901496687947699</c:v>
                </c:pt>
                <c:pt idx="884">
                  <c:v>65.901496687947699</c:v>
                </c:pt>
                <c:pt idx="885">
                  <c:v>65.901496687947699</c:v>
                </c:pt>
                <c:pt idx="886">
                  <c:v>68.766779152641107</c:v>
                </c:pt>
                <c:pt idx="887">
                  <c:v>65.901496687947699</c:v>
                </c:pt>
                <c:pt idx="888">
                  <c:v>65.901496687947699</c:v>
                </c:pt>
                <c:pt idx="889">
                  <c:v>65.901496687947699</c:v>
                </c:pt>
                <c:pt idx="890">
                  <c:v>65.901496687947699</c:v>
                </c:pt>
                <c:pt idx="891">
                  <c:v>65.901496687947699</c:v>
                </c:pt>
                <c:pt idx="892">
                  <c:v>68.766779152641107</c:v>
                </c:pt>
                <c:pt idx="893">
                  <c:v>65.901496687947699</c:v>
                </c:pt>
                <c:pt idx="894">
                  <c:v>68.766779152641107</c:v>
                </c:pt>
                <c:pt idx="895">
                  <c:v>65.901496687947699</c:v>
                </c:pt>
                <c:pt idx="896">
                  <c:v>68.766779152641107</c:v>
                </c:pt>
                <c:pt idx="897">
                  <c:v>68.766779152641107</c:v>
                </c:pt>
                <c:pt idx="898">
                  <c:v>65.901496687947699</c:v>
                </c:pt>
                <c:pt idx="899">
                  <c:v>65.901496687947699</c:v>
                </c:pt>
                <c:pt idx="900">
                  <c:v>65.901496687947699</c:v>
                </c:pt>
                <c:pt idx="901">
                  <c:v>68.766779152641107</c:v>
                </c:pt>
                <c:pt idx="902">
                  <c:v>65.901496687947699</c:v>
                </c:pt>
                <c:pt idx="903">
                  <c:v>65.901496687947699</c:v>
                </c:pt>
                <c:pt idx="904">
                  <c:v>68.766779152641107</c:v>
                </c:pt>
                <c:pt idx="905">
                  <c:v>65.901496687947699</c:v>
                </c:pt>
                <c:pt idx="906">
                  <c:v>68.766779152641107</c:v>
                </c:pt>
                <c:pt idx="907">
                  <c:v>65.901496687947699</c:v>
                </c:pt>
                <c:pt idx="908">
                  <c:v>65.901496687947699</c:v>
                </c:pt>
                <c:pt idx="909">
                  <c:v>65.901496687947699</c:v>
                </c:pt>
                <c:pt idx="910">
                  <c:v>65.901496687947699</c:v>
                </c:pt>
                <c:pt idx="911">
                  <c:v>65.901496687947699</c:v>
                </c:pt>
                <c:pt idx="912">
                  <c:v>65.901496687947699</c:v>
                </c:pt>
                <c:pt idx="913">
                  <c:v>65.901496687947699</c:v>
                </c:pt>
                <c:pt idx="914">
                  <c:v>65.901496687947699</c:v>
                </c:pt>
                <c:pt idx="915">
                  <c:v>65.185176071774407</c:v>
                </c:pt>
                <c:pt idx="916">
                  <c:v>65.185176071774407</c:v>
                </c:pt>
                <c:pt idx="917">
                  <c:v>65.185176071774407</c:v>
                </c:pt>
                <c:pt idx="918">
                  <c:v>64.468855455601002</c:v>
                </c:pt>
                <c:pt idx="919">
                  <c:v>67.334137920294395</c:v>
                </c:pt>
                <c:pt idx="920">
                  <c:v>67.334137920294395</c:v>
                </c:pt>
                <c:pt idx="921">
                  <c:v>63.752534839427703</c:v>
                </c:pt>
                <c:pt idx="922">
                  <c:v>64.468855455601002</c:v>
                </c:pt>
                <c:pt idx="923">
                  <c:v>63.752534839427703</c:v>
                </c:pt>
                <c:pt idx="924">
                  <c:v>63.752534839427703</c:v>
                </c:pt>
                <c:pt idx="925">
                  <c:v>66.617817304121004</c:v>
                </c:pt>
                <c:pt idx="926">
                  <c:v>64.468855455601002</c:v>
                </c:pt>
                <c:pt idx="927">
                  <c:v>65.185176071774407</c:v>
                </c:pt>
                <c:pt idx="928">
                  <c:v>65.185176071774407</c:v>
                </c:pt>
                <c:pt idx="929">
                  <c:v>65.185176071774407</c:v>
                </c:pt>
                <c:pt idx="930">
                  <c:v>68.050458536467701</c:v>
                </c:pt>
                <c:pt idx="931">
                  <c:v>65.185176071774407</c:v>
                </c:pt>
                <c:pt idx="932">
                  <c:v>68.050458536467701</c:v>
                </c:pt>
                <c:pt idx="933">
                  <c:v>65.184574025001794</c:v>
                </c:pt>
                <c:pt idx="934">
                  <c:v>65.185176071774407</c:v>
                </c:pt>
                <c:pt idx="935">
                  <c:v>65.185176071774407</c:v>
                </c:pt>
                <c:pt idx="936">
                  <c:v>65.185176071774407</c:v>
                </c:pt>
                <c:pt idx="937">
                  <c:v>65.185176071774407</c:v>
                </c:pt>
                <c:pt idx="938">
                  <c:v>65.901496687947699</c:v>
                </c:pt>
                <c:pt idx="939">
                  <c:v>65.901496687947699</c:v>
                </c:pt>
                <c:pt idx="940">
                  <c:v>68.050458536467701</c:v>
                </c:pt>
                <c:pt idx="941">
                  <c:v>65.901496687947699</c:v>
                </c:pt>
                <c:pt idx="942">
                  <c:v>65.901496687947699</c:v>
                </c:pt>
                <c:pt idx="943">
                  <c:v>65.901496687947699</c:v>
                </c:pt>
                <c:pt idx="944">
                  <c:v>65.901496687947699</c:v>
                </c:pt>
                <c:pt idx="945">
                  <c:v>65.901496687947699</c:v>
                </c:pt>
                <c:pt idx="946">
                  <c:v>65.901496687947699</c:v>
                </c:pt>
                <c:pt idx="947">
                  <c:v>65.901496687947699</c:v>
                </c:pt>
                <c:pt idx="948">
                  <c:v>65.901496687947699</c:v>
                </c:pt>
                <c:pt idx="949">
                  <c:v>65.901496687947699</c:v>
                </c:pt>
                <c:pt idx="950">
                  <c:v>65.901496687947699</c:v>
                </c:pt>
                <c:pt idx="951">
                  <c:v>68.766779152641107</c:v>
                </c:pt>
                <c:pt idx="952">
                  <c:v>65.901496687947699</c:v>
                </c:pt>
                <c:pt idx="953">
                  <c:v>65.901496687947699</c:v>
                </c:pt>
                <c:pt idx="954">
                  <c:v>68.766779152641107</c:v>
                </c:pt>
                <c:pt idx="955">
                  <c:v>65.901496687947699</c:v>
                </c:pt>
                <c:pt idx="956">
                  <c:v>65.901496687947699</c:v>
                </c:pt>
                <c:pt idx="957">
                  <c:v>65.901496687947699</c:v>
                </c:pt>
                <c:pt idx="958">
                  <c:v>65.901496687947699</c:v>
                </c:pt>
                <c:pt idx="959">
                  <c:v>65.901496687947699</c:v>
                </c:pt>
                <c:pt idx="960">
                  <c:v>68.766779152641107</c:v>
                </c:pt>
                <c:pt idx="961">
                  <c:v>65.901496687947699</c:v>
                </c:pt>
                <c:pt idx="962">
                  <c:v>65.901496687947699</c:v>
                </c:pt>
                <c:pt idx="963">
                  <c:v>68.766779152641107</c:v>
                </c:pt>
                <c:pt idx="964">
                  <c:v>68.766779152641107</c:v>
                </c:pt>
                <c:pt idx="965">
                  <c:v>65.901496687947699</c:v>
                </c:pt>
                <c:pt idx="966">
                  <c:v>65.901496687947699</c:v>
                </c:pt>
                <c:pt idx="967">
                  <c:v>65.901496687947699</c:v>
                </c:pt>
                <c:pt idx="968">
                  <c:v>65.901496687947699</c:v>
                </c:pt>
                <c:pt idx="969">
                  <c:v>65.901496687947699</c:v>
                </c:pt>
                <c:pt idx="970">
                  <c:v>65.901496687947699</c:v>
                </c:pt>
                <c:pt idx="971">
                  <c:v>65.901496687947699</c:v>
                </c:pt>
                <c:pt idx="972">
                  <c:v>65.901496687947699</c:v>
                </c:pt>
                <c:pt idx="973">
                  <c:v>65.901496687947699</c:v>
                </c:pt>
                <c:pt idx="974">
                  <c:v>68.766779152641107</c:v>
                </c:pt>
                <c:pt idx="975">
                  <c:v>65.901496687947699</c:v>
                </c:pt>
                <c:pt idx="976">
                  <c:v>65.901496687947699</c:v>
                </c:pt>
                <c:pt idx="977">
                  <c:v>65.901496687947699</c:v>
                </c:pt>
                <c:pt idx="978">
                  <c:v>65.901496687947699</c:v>
                </c:pt>
                <c:pt idx="979">
                  <c:v>68.050458536467701</c:v>
                </c:pt>
                <c:pt idx="980">
                  <c:v>65.185176071774407</c:v>
                </c:pt>
                <c:pt idx="981">
                  <c:v>68.050458536467701</c:v>
                </c:pt>
                <c:pt idx="982">
                  <c:v>65.185176071774407</c:v>
                </c:pt>
                <c:pt idx="983">
                  <c:v>65.185176071774407</c:v>
                </c:pt>
                <c:pt idx="984">
                  <c:v>65.185176071774407</c:v>
                </c:pt>
                <c:pt idx="985">
                  <c:v>68.050458536467701</c:v>
                </c:pt>
                <c:pt idx="986">
                  <c:v>65.185176071774407</c:v>
                </c:pt>
                <c:pt idx="987">
                  <c:v>64.468855455601002</c:v>
                </c:pt>
                <c:pt idx="988">
                  <c:v>64.468855455601002</c:v>
                </c:pt>
                <c:pt idx="989">
                  <c:v>64.468855455601002</c:v>
                </c:pt>
                <c:pt idx="990">
                  <c:v>64.468855455601002</c:v>
                </c:pt>
                <c:pt idx="991">
                  <c:v>64.468855455601002</c:v>
                </c:pt>
                <c:pt idx="992">
                  <c:v>64.468855455601002</c:v>
                </c:pt>
                <c:pt idx="993">
                  <c:v>64.468855455601002</c:v>
                </c:pt>
                <c:pt idx="994">
                  <c:v>64.468855455601002</c:v>
                </c:pt>
                <c:pt idx="995">
                  <c:v>64.468855455601002</c:v>
                </c:pt>
                <c:pt idx="996">
                  <c:v>63.752534839427703</c:v>
                </c:pt>
                <c:pt idx="997">
                  <c:v>66.617817304121004</c:v>
                </c:pt>
                <c:pt idx="998">
                  <c:v>63.752534839427703</c:v>
                </c:pt>
                <c:pt idx="999">
                  <c:v>64.468855455601002</c:v>
                </c:pt>
                <c:pt idx="1000">
                  <c:v>66.617817304121004</c:v>
                </c:pt>
                <c:pt idx="1001">
                  <c:v>63.752534839427703</c:v>
                </c:pt>
                <c:pt idx="1002">
                  <c:v>67.334137920294395</c:v>
                </c:pt>
                <c:pt idx="1003">
                  <c:v>63.752534839427703</c:v>
                </c:pt>
                <c:pt idx="1004">
                  <c:v>63.752534839427703</c:v>
                </c:pt>
                <c:pt idx="1005">
                  <c:v>63.752534839427703</c:v>
                </c:pt>
                <c:pt idx="1006">
                  <c:v>63.752534839427703</c:v>
                </c:pt>
                <c:pt idx="1007">
                  <c:v>63.752534839427703</c:v>
                </c:pt>
                <c:pt idx="1008">
                  <c:v>63.752534839427703</c:v>
                </c:pt>
                <c:pt idx="1009">
                  <c:v>63.752534839427703</c:v>
                </c:pt>
                <c:pt idx="1010">
                  <c:v>66.617817304121004</c:v>
                </c:pt>
                <c:pt idx="1011">
                  <c:v>63.036214223254298</c:v>
                </c:pt>
                <c:pt idx="1012">
                  <c:v>63.036214223254298</c:v>
                </c:pt>
                <c:pt idx="1013">
                  <c:v>63.036214223254298</c:v>
                </c:pt>
                <c:pt idx="1014">
                  <c:v>65.901496687947699</c:v>
                </c:pt>
                <c:pt idx="1015">
                  <c:v>63.036214223254298</c:v>
                </c:pt>
                <c:pt idx="1016">
                  <c:v>63.036214223254298</c:v>
                </c:pt>
                <c:pt idx="1017">
                  <c:v>65.901496687947699</c:v>
                </c:pt>
                <c:pt idx="1018">
                  <c:v>63.036214223254298</c:v>
                </c:pt>
                <c:pt idx="1019">
                  <c:v>63.036214223254298</c:v>
                </c:pt>
                <c:pt idx="1020">
                  <c:v>65.901496687947699</c:v>
                </c:pt>
                <c:pt idx="1021">
                  <c:v>65.901496687947699</c:v>
                </c:pt>
                <c:pt idx="1022">
                  <c:v>63.036214223254298</c:v>
                </c:pt>
                <c:pt idx="1023">
                  <c:v>63.036214223254298</c:v>
                </c:pt>
                <c:pt idx="1024">
                  <c:v>63.036214223254298</c:v>
                </c:pt>
                <c:pt idx="1025">
                  <c:v>63.752534839427703</c:v>
                </c:pt>
                <c:pt idx="1026">
                  <c:v>63.036214223254298</c:v>
                </c:pt>
                <c:pt idx="1027">
                  <c:v>63.752534839427703</c:v>
                </c:pt>
                <c:pt idx="1028">
                  <c:v>63.036214223254298</c:v>
                </c:pt>
                <c:pt idx="1029">
                  <c:v>63.036214223254298</c:v>
                </c:pt>
                <c:pt idx="1030">
                  <c:v>63.036214223254298</c:v>
                </c:pt>
                <c:pt idx="1031">
                  <c:v>65.901496687947699</c:v>
                </c:pt>
                <c:pt idx="1032">
                  <c:v>63.036214223254298</c:v>
                </c:pt>
                <c:pt idx="1033">
                  <c:v>65.901496687947699</c:v>
                </c:pt>
                <c:pt idx="1034">
                  <c:v>63.036214223254298</c:v>
                </c:pt>
                <c:pt idx="1035">
                  <c:v>65.901496687947699</c:v>
                </c:pt>
                <c:pt idx="1036">
                  <c:v>63.036214223254298</c:v>
                </c:pt>
                <c:pt idx="1037">
                  <c:v>63.036214223254298</c:v>
                </c:pt>
                <c:pt idx="1038">
                  <c:v>63.036214223254298</c:v>
                </c:pt>
                <c:pt idx="1039">
                  <c:v>63.036214223254298</c:v>
                </c:pt>
                <c:pt idx="1040">
                  <c:v>63.036214223254298</c:v>
                </c:pt>
                <c:pt idx="1041">
                  <c:v>65.901496687947699</c:v>
                </c:pt>
                <c:pt idx="1042">
                  <c:v>63.036214223254298</c:v>
                </c:pt>
                <c:pt idx="1043">
                  <c:v>65.901496687947699</c:v>
                </c:pt>
                <c:pt idx="1044">
                  <c:v>63.036214223254298</c:v>
                </c:pt>
                <c:pt idx="1045">
                  <c:v>63.036214223254298</c:v>
                </c:pt>
                <c:pt idx="1046">
                  <c:v>63.036214223254298</c:v>
                </c:pt>
                <c:pt idx="1047">
                  <c:v>63.036214223254298</c:v>
                </c:pt>
                <c:pt idx="1048">
                  <c:v>63.036214223254298</c:v>
                </c:pt>
                <c:pt idx="1049">
                  <c:v>63.036214223254298</c:v>
                </c:pt>
                <c:pt idx="1050">
                  <c:v>64.468855455601002</c:v>
                </c:pt>
                <c:pt idx="1051">
                  <c:v>63.036214223254298</c:v>
                </c:pt>
                <c:pt idx="1052">
                  <c:v>64.468855455601002</c:v>
                </c:pt>
                <c:pt idx="1053">
                  <c:v>64.468855455601002</c:v>
                </c:pt>
                <c:pt idx="1054">
                  <c:v>65.901496687947699</c:v>
                </c:pt>
                <c:pt idx="1055">
                  <c:v>65.901496687947699</c:v>
                </c:pt>
                <c:pt idx="1056">
                  <c:v>68.766779152641107</c:v>
                </c:pt>
                <c:pt idx="1057">
                  <c:v>65.901496687947699</c:v>
                </c:pt>
                <c:pt idx="1058">
                  <c:v>69.483099768814398</c:v>
                </c:pt>
                <c:pt idx="1059">
                  <c:v>67.334137920294395</c:v>
                </c:pt>
                <c:pt idx="1060">
                  <c:v>67.334137920294395</c:v>
                </c:pt>
                <c:pt idx="1061">
                  <c:v>68.050458536467701</c:v>
                </c:pt>
                <c:pt idx="1062">
                  <c:v>70.915741001161095</c:v>
                </c:pt>
                <c:pt idx="1063">
                  <c:v>67.334137920294395</c:v>
                </c:pt>
                <c:pt idx="1064">
                  <c:v>68.050458536467701</c:v>
                </c:pt>
                <c:pt idx="1065">
                  <c:v>68.766779152641107</c:v>
                </c:pt>
                <c:pt idx="1066">
                  <c:v>71.6320616173345</c:v>
                </c:pt>
                <c:pt idx="1067">
                  <c:v>72.348382233507806</c:v>
                </c:pt>
                <c:pt idx="1068">
                  <c:v>73.064702849681197</c:v>
                </c:pt>
                <c:pt idx="1069">
                  <c:v>70.199420384987803</c:v>
                </c:pt>
                <c:pt idx="1070">
                  <c:v>70.915741001161095</c:v>
                </c:pt>
                <c:pt idx="1071">
                  <c:v>70.915741001161095</c:v>
                </c:pt>
                <c:pt idx="1072">
                  <c:v>71.6320616173345</c:v>
                </c:pt>
                <c:pt idx="1073">
                  <c:v>71.6320616173345</c:v>
                </c:pt>
                <c:pt idx="1074">
                  <c:v>71.6320616173345</c:v>
                </c:pt>
                <c:pt idx="1075">
                  <c:v>75.2136646982012</c:v>
                </c:pt>
                <c:pt idx="1076">
                  <c:v>75.2136646982012</c:v>
                </c:pt>
                <c:pt idx="1077">
                  <c:v>75.929985314374505</c:v>
                </c:pt>
                <c:pt idx="1078">
                  <c:v>73.064702849681197</c:v>
                </c:pt>
                <c:pt idx="1079">
                  <c:v>73.064702849681197</c:v>
                </c:pt>
                <c:pt idx="1080">
                  <c:v>73.781023465854503</c:v>
                </c:pt>
                <c:pt idx="1081">
                  <c:v>73.781023465854503</c:v>
                </c:pt>
                <c:pt idx="1082">
                  <c:v>77.362626546721202</c:v>
                </c:pt>
                <c:pt idx="1083">
                  <c:v>74.497344082027894</c:v>
                </c:pt>
                <c:pt idx="1084">
                  <c:v>74.497344082027894</c:v>
                </c:pt>
                <c:pt idx="1085">
                  <c:v>75.2136646982012</c:v>
                </c:pt>
                <c:pt idx="1086">
                  <c:v>75.2136646982012</c:v>
                </c:pt>
                <c:pt idx="1087">
                  <c:v>75.929985314374505</c:v>
                </c:pt>
                <c:pt idx="1088">
                  <c:v>78.795267779067899</c:v>
                </c:pt>
                <c:pt idx="1089">
                  <c:v>79.511588395241304</c:v>
                </c:pt>
                <c:pt idx="1090">
                  <c:v>76.646305930547896</c:v>
                </c:pt>
                <c:pt idx="1091">
                  <c:v>76.646305930547896</c:v>
                </c:pt>
                <c:pt idx="1092">
                  <c:v>77.362626546721202</c:v>
                </c:pt>
                <c:pt idx="1093">
                  <c:v>77.362626546721202</c:v>
                </c:pt>
                <c:pt idx="1094">
                  <c:v>77.362626546721202</c:v>
                </c:pt>
                <c:pt idx="1095">
                  <c:v>80.227909011414596</c:v>
                </c:pt>
                <c:pt idx="1096">
                  <c:v>80.227909011414596</c:v>
                </c:pt>
                <c:pt idx="1097">
                  <c:v>80.227909011414596</c:v>
                </c:pt>
                <c:pt idx="1098">
                  <c:v>80.227909011414596</c:v>
                </c:pt>
                <c:pt idx="1099">
                  <c:v>80.944229627588001</c:v>
                </c:pt>
                <c:pt idx="1100">
                  <c:v>78.078947162894593</c:v>
                </c:pt>
                <c:pt idx="1101">
                  <c:v>78.078947162894593</c:v>
                </c:pt>
                <c:pt idx="1102">
                  <c:v>78.078947162894593</c:v>
                </c:pt>
                <c:pt idx="1103">
                  <c:v>80.944229627588001</c:v>
                </c:pt>
                <c:pt idx="1104">
                  <c:v>78.078947162894593</c:v>
                </c:pt>
                <c:pt idx="1105">
                  <c:v>78.078947162894593</c:v>
                </c:pt>
                <c:pt idx="1106">
                  <c:v>78.078947162894593</c:v>
                </c:pt>
                <c:pt idx="1107">
                  <c:v>80.944229627588001</c:v>
                </c:pt>
                <c:pt idx="1108">
                  <c:v>78.795267779067899</c:v>
                </c:pt>
                <c:pt idx="1109">
                  <c:v>78.795267779067899</c:v>
                </c:pt>
                <c:pt idx="1110">
                  <c:v>78.795267779067899</c:v>
                </c:pt>
                <c:pt idx="1111">
                  <c:v>78.795267779067899</c:v>
                </c:pt>
                <c:pt idx="1112">
                  <c:v>78.795267779067899</c:v>
                </c:pt>
                <c:pt idx="1113">
                  <c:v>78.795267779067899</c:v>
                </c:pt>
                <c:pt idx="1114">
                  <c:v>78.795267779067899</c:v>
                </c:pt>
                <c:pt idx="1115">
                  <c:v>78.795267779067899</c:v>
                </c:pt>
                <c:pt idx="1116">
                  <c:v>78.795267779067899</c:v>
                </c:pt>
                <c:pt idx="1117">
                  <c:v>81.660550243761307</c:v>
                </c:pt>
                <c:pt idx="1118">
                  <c:v>79.511588395241304</c:v>
                </c:pt>
                <c:pt idx="1119">
                  <c:v>79.511588395241304</c:v>
                </c:pt>
                <c:pt idx="1120">
                  <c:v>79.511588395241304</c:v>
                </c:pt>
                <c:pt idx="1121">
                  <c:v>79.511588395241304</c:v>
                </c:pt>
                <c:pt idx="1122">
                  <c:v>82.376870859934598</c:v>
                </c:pt>
                <c:pt idx="1123">
                  <c:v>79.511588395241304</c:v>
                </c:pt>
                <c:pt idx="1124">
                  <c:v>79.511588395241304</c:v>
                </c:pt>
                <c:pt idx="1125">
                  <c:v>79.511588395241304</c:v>
                </c:pt>
                <c:pt idx="1126">
                  <c:v>79.511588395241304</c:v>
                </c:pt>
                <c:pt idx="1127">
                  <c:v>79.511588395241304</c:v>
                </c:pt>
                <c:pt idx="1128">
                  <c:v>79.511588395241304</c:v>
                </c:pt>
                <c:pt idx="1129">
                  <c:v>79.511588395241304</c:v>
                </c:pt>
                <c:pt idx="1130">
                  <c:v>79.511588395241304</c:v>
                </c:pt>
                <c:pt idx="1131">
                  <c:v>82.376870859934598</c:v>
                </c:pt>
                <c:pt idx="1132">
                  <c:v>82.376870859934598</c:v>
                </c:pt>
                <c:pt idx="1133">
                  <c:v>79.511588395241304</c:v>
                </c:pt>
                <c:pt idx="1134">
                  <c:v>79.511588395241304</c:v>
                </c:pt>
                <c:pt idx="1135">
                  <c:v>79.511588395241304</c:v>
                </c:pt>
                <c:pt idx="1136">
                  <c:v>79.511588395241304</c:v>
                </c:pt>
                <c:pt idx="1137">
                  <c:v>79.511588395241304</c:v>
                </c:pt>
                <c:pt idx="1138">
                  <c:v>79.511588395241304</c:v>
                </c:pt>
                <c:pt idx="1139">
                  <c:v>82.376870859934598</c:v>
                </c:pt>
                <c:pt idx="1140">
                  <c:v>79.511588395241304</c:v>
                </c:pt>
                <c:pt idx="1141">
                  <c:v>79.511588395241304</c:v>
                </c:pt>
                <c:pt idx="1142">
                  <c:v>79.511588395241304</c:v>
                </c:pt>
                <c:pt idx="1143">
                  <c:v>82.376870859934598</c:v>
                </c:pt>
                <c:pt idx="1144">
                  <c:v>82.376870859934598</c:v>
                </c:pt>
                <c:pt idx="1145">
                  <c:v>79.511588395241304</c:v>
                </c:pt>
                <c:pt idx="1146">
                  <c:v>79.511588395241304</c:v>
                </c:pt>
                <c:pt idx="1147">
                  <c:v>79.511588395241304</c:v>
                </c:pt>
                <c:pt idx="1148">
                  <c:v>79.511588395241304</c:v>
                </c:pt>
                <c:pt idx="1149">
                  <c:v>79.511588395241304</c:v>
                </c:pt>
                <c:pt idx="1150">
                  <c:v>79.511588395241304</c:v>
                </c:pt>
                <c:pt idx="1151">
                  <c:v>82.376870859934598</c:v>
                </c:pt>
                <c:pt idx="1152">
                  <c:v>79.511588395241304</c:v>
                </c:pt>
                <c:pt idx="1153">
                  <c:v>79.511588395241304</c:v>
                </c:pt>
                <c:pt idx="1154">
                  <c:v>79.511588395241304</c:v>
                </c:pt>
                <c:pt idx="1155">
                  <c:v>79.511588395241304</c:v>
                </c:pt>
                <c:pt idx="1156">
                  <c:v>79.511588395241304</c:v>
                </c:pt>
                <c:pt idx="1157">
                  <c:v>79.511588395241304</c:v>
                </c:pt>
                <c:pt idx="1158">
                  <c:v>79.511588395241304</c:v>
                </c:pt>
                <c:pt idx="1159">
                  <c:v>79.511588395241304</c:v>
                </c:pt>
                <c:pt idx="1160">
                  <c:v>79.511588395241304</c:v>
                </c:pt>
                <c:pt idx="1161">
                  <c:v>79.511588395241304</c:v>
                </c:pt>
                <c:pt idx="1162">
                  <c:v>79.511588395241304</c:v>
                </c:pt>
                <c:pt idx="1163">
                  <c:v>82.376870859934598</c:v>
                </c:pt>
                <c:pt idx="1164">
                  <c:v>79.511588395241304</c:v>
                </c:pt>
                <c:pt idx="1165">
                  <c:v>82.376870859934598</c:v>
                </c:pt>
                <c:pt idx="1166">
                  <c:v>79.511588395241304</c:v>
                </c:pt>
                <c:pt idx="1167">
                  <c:v>79.511588395241304</c:v>
                </c:pt>
                <c:pt idx="1168">
                  <c:v>79.511588395241304</c:v>
                </c:pt>
                <c:pt idx="1169">
                  <c:v>79.511588395241304</c:v>
                </c:pt>
                <c:pt idx="1170">
                  <c:v>81.660550243761307</c:v>
                </c:pt>
                <c:pt idx="1171">
                  <c:v>79.511588395241304</c:v>
                </c:pt>
                <c:pt idx="1172">
                  <c:v>78.795267779067899</c:v>
                </c:pt>
                <c:pt idx="1173">
                  <c:v>78.795267779067899</c:v>
                </c:pt>
                <c:pt idx="1174">
                  <c:v>82.376870859934598</c:v>
                </c:pt>
                <c:pt idx="1175">
                  <c:v>79.511588395241304</c:v>
                </c:pt>
                <c:pt idx="1176">
                  <c:v>82.376870859934598</c:v>
                </c:pt>
                <c:pt idx="1177">
                  <c:v>78.795267779067899</c:v>
                </c:pt>
                <c:pt idx="1178">
                  <c:v>78.795267779067899</c:v>
                </c:pt>
                <c:pt idx="1179">
                  <c:v>78.795267779067899</c:v>
                </c:pt>
                <c:pt idx="1180">
                  <c:v>79.511588395241304</c:v>
                </c:pt>
                <c:pt idx="1181">
                  <c:v>78.795267779067899</c:v>
                </c:pt>
                <c:pt idx="1182">
                  <c:v>78.795267779067899</c:v>
                </c:pt>
                <c:pt idx="1183">
                  <c:v>81.660550243761307</c:v>
                </c:pt>
                <c:pt idx="1184">
                  <c:v>78.795267779067899</c:v>
                </c:pt>
                <c:pt idx="1185">
                  <c:v>81.660550243761307</c:v>
                </c:pt>
                <c:pt idx="1186">
                  <c:v>81.660550243761307</c:v>
                </c:pt>
                <c:pt idx="1187">
                  <c:v>78.795267779067899</c:v>
                </c:pt>
                <c:pt idx="1188">
                  <c:v>78.795267779067899</c:v>
                </c:pt>
                <c:pt idx="1189">
                  <c:v>81.660550243761307</c:v>
                </c:pt>
                <c:pt idx="1190">
                  <c:v>81.660550243761307</c:v>
                </c:pt>
                <c:pt idx="1191">
                  <c:v>78.795267779067899</c:v>
                </c:pt>
                <c:pt idx="1192">
                  <c:v>78.795267779067899</c:v>
                </c:pt>
                <c:pt idx="1193">
                  <c:v>78.795267779067899</c:v>
                </c:pt>
                <c:pt idx="1194">
                  <c:v>78.795267779067899</c:v>
                </c:pt>
                <c:pt idx="1195">
                  <c:v>78.795267779067899</c:v>
                </c:pt>
                <c:pt idx="1196">
                  <c:v>78.795267779067899</c:v>
                </c:pt>
                <c:pt idx="1197">
                  <c:v>78.795267779067899</c:v>
                </c:pt>
                <c:pt idx="1198">
                  <c:v>78.795267779067899</c:v>
                </c:pt>
                <c:pt idx="1199">
                  <c:v>78.795267779067899</c:v>
                </c:pt>
                <c:pt idx="1200">
                  <c:v>78.795267779067899</c:v>
                </c:pt>
                <c:pt idx="1201">
                  <c:v>78.795267779067899</c:v>
                </c:pt>
                <c:pt idx="1202">
                  <c:v>81.660550243761307</c:v>
                </c:pt>
                <c:pt idx="1203">
                  <c:v>81.660550243761307</c:v>
                </c:pt>
                <c:pt idx="1204">
                  <c:v>78.795267779067899</c:v>
                </c:pt>
                <c:pt idx="1205">
                  <c:v>78.795267779067899</c:v>
                </c:pt>
                <c:pt idx="1206">
                  <c:v>78.795267779067899</c:v>
                </c:pt>
                <c:pt idx="1207">
                  <c:v>78.795267779067899</c:v>
                </c:pt>
                <c:pt idx="1208">
                  <c:v>78.795267779067899</c:v>
                </c:pt>
                <c:pt idx="1209">
                  <c:v>78.795267779067899</c:v>
                </c:pt>
                <c:pt idx="1210">
                  <c:v>78.078947162894593</c:v>
                </c:pt>
                <c:pt idx="1211">
                  <c:v>78.078947162894593</c:v>
                </c:pt>
                <c:pt idx="1212">
                  <c:v>80.944229627588001</c:v>
                </c:pt>
                <c:pt idx="1213">
                  <c:v>78.795267779067899</c:v>
                </c:pt>
                <c:pt idx="1214">
                  <c:v>78.078947162894593</c:v>
                </c:pt>
                <c:pt idx="1215">
                  <c:v>80.944229627588001</c:v>
                </c:pt>
                <c:pt idx="1216">
                  <c:v>78.078947162894593</c:v>
                </c:pt>
                <c:pt idx="1217">
                  <c:v>78.078947162894593</c:v>
                </c:pt>
                <c:pt idx="1218">
                  <c:v>78.078947162894593</c:v>
                </c:pt>
                <c:pt idx="1219">
                  <c:v>78.078947162894593</c:v>
                </c:pt>
                <c:pt idx="1220">
                  <c:v>78.078947162894593</c:v>
                </c:pt>
                <c:pt idx="1221">
                  <c:v>78.078947162894593</c:v>
                </c:pt>
                <c:pt idx="1222">
                  <c:v>78.078947162894593</c:v>
                </c:pt>
                <c:pt idx="1223">
                  <c:v>78.078947162894593</c:v>
                </c:pt>
                <c:pt idx="1224">
                  <c:v>78.078947162894593</c:v>
                </c:pt>
                <c:pt idx="1225">
                  <c:v>78.078947162894593</c:v>
                </c:pt>
                <c:pt idx="1226">
                  <c:v>80.944229627588001</c:v>
                </c:pt>
                <c:pt idx="1227">
                  <c:v>78.078947162894593</c:v>
                </c:pt>
                <c:pt idx="1228">
                  <c:v>78.078947162894593</c:v>
                </c:pt>
                <c:pt idx="1229">
                  <c:v>78.078947162894593</c:v>
                </c:pt>
                <c:pt idx="1230">
                  <c:v>78.078947162894593</c:v>
                </c:pt>
                <c:pt idx="1231">
                  <c:v>80.944229627588001</c:v>
                </c:pt>
                <c:pt idx="1232">
                  <c:v>78.078947162894593</c:v>
                </c:pt>
                <c:pt idx="1233">
                  <c:v>78.078947162894593</c:v>
                </c:pt>
                <c:pt idx="1234">
                  <c:v>78.078947162894593</c:v>
                </c:pt>
                <c:pt idx="1235">
                  <c:v>78.078947162894593</c:v>
                </c:pt>
                <c:pt idx="1236">
                  <c:v>78.078947162894593</c:v>
                </c:pt>
                <c:pt idx="1237">
                  <c:v>78.078947162894593</c:v>
                </c:pt>
                <c:pt idx="1238">
                  <c:v>78.078947162894593</c:v>
                </c:pt>
                <c:pt idx="1239">
                  <c:v>78.078947162894593</c:v>
                </c:pt>
                <c:pt idx="1240">
                  <c:v>78.078947162894593</c:v>
                </c:pt>
                <c:pt idx="1241">
                  <c:v>78.078947162894593</c:v>
                </c:pt>
                <c:pt idx="1242">
                  <c:v>78.078947162894593</c:v>
                </c:pt>
                <c:pt idx="1243">
                  <c:v>78.078947162894593</c:v>
                </c:pt>
                <c:pt idx="1244">
                  <c:v>78.078947162894593</c:v>
                </c:pt>
                <c:pt idx="1245">
                  <c:v>78.078947162894593</c:v>
                </c:pt>
                <c:pt idx="1246">
                  <c:v>78.078947162894593</c:v>
                </c:pt>
                <c:pt idx="1247">
                  <c:v>78.078947162894593</c:v>
                </c:pt>
                <c:pt idx="1248">
                  <c:v>78.078947162894593</c:v>
                </c:pt>
                <c:pt idx="1249">
                  <c:v>78.078947162894593</c:v>
                </c:pt>
                <c:pt idx="1250">
                  <c:v>78.078947162894593</c:v>
                </c:pt>
                <c:pt idx="1251">
                  <c:v>78.078947162894593</c:v>
                </c:pt>
                <c:pt idx="1252">
                  <c:v>80.944229627588001</c:v>
                </c:pt>
                <c:pt idx="1253">
                  <c:v>80.944229627588001</c:v>
                </c:pt>
                <c:pt idx="1254">
                  <c:v>78.078947162894593</c:v>
                </c:pt>
                <c:pt idx="1255">
                  <c:v>78.078947162894593</c:v>
                </c:pt>
                <c:pt idx="1256">
                  <c:v>80.944229627588001</c:v>
                </c:pt>
                <c:pt idx="1257">
                  <c:v>78.078947162894593</c:v>
                </c:pt>
                <c:pt idx="1258">
                  <c:v>78.078947162894593</c:v>
                </c:pt>
                <c:pt idx="1259">
                  <c:v>78.078947162894593</c:v>
                </c:pt>
                <c:pt idx="1260">
                  <c:v>78.078947162894593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F0-1E47-AD40-7A8A49857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036815"/>
        <c:axId val="668412735"/>
      </c:scatterChart>
      <c:valAx>
        <c:axId val="76403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412735"/>
        <c:crosses val="autoZero"/>
        <c:crossBetween val="midCat"/>
      </c:valAx>
      <c:valAx>
        <c:axId val="66841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036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603250</xdr:colOff>
      <xdr:row>5</xdr:row>
      <xdr:rowOff>12700</xdr:rowOff>
    </xdr:from>
    <xdr:to>
      <xdr:col>22</xdr:col>
      <xdr:colOff>88900</xdr:colOff>
      <xdr:row>30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F2E883-BAE2-150D-EBB6-65C9756473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654050</xdr:colOff>
      <xdr:row>9</xdr:row>
      <xdr:rowOff>76200</xdr:rowOff>
    </xdr:from>
    <xdr:to>
      <xdr:col>17</xdr:col>
      <xdr:colOff>368300</xdr:colOff>
      <xdr:row>30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6C563D-C1C2-2F76-E593-89D1822E8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490939</xdr:colOff>
      <xdr:row>133</xdr:row>
      <xdr:rowOff>192206</xdr:rowOff>
    </xdr:from>
    <xdr:to>
      <xdr:col>21</xdr:col>
      <xdr:colOff>606566</xdr:colOff>
      <xdr:row>169</xdr:row>
      <xdr:rowOff>151642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9E135D-83D3-E857-EC1F-E4A437214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" connectionId="1" xr16:uid="{AA2BF78D-C2F0-774D-B8C0-1CC609ACE944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" connectionId="2" xr16:uid="{9EACB26C-10E5-3F44-A41F-B9BDA3A2F073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" connectionId="3" xr16:uid="{7485A844-783C-7745-960A-C4D7A7F3083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EC2DE-74AD-194A-BE7C-00C68E370464}">
  <dimension ref="A1:D851"/>
  <sheetViews>
    <sheetView topLeftCell="F1" zoomScale="125" workbookViewId="0"/>
  </sheetViews>
  <sheetFormatPr baseColWidth="10" defaultRowHeight="16" x14ac:dyDescent="0.2"/>
  <cols>
    <col min="1" max="1" width="12.1640625" bestFit="1" customWidth="1"/>
    <col min="2" max="3" width="12.83203125" bestFit="1" customWidth="1"/>
    <col min="4" max="4" width="12.1640625" bestFit="1" customWidth="1"/>
  </cols>
  <sheetData>
    <row r="1" spans="1:4" x14ac:dyDescent="0.2">
      <c r="A1">
        <v>23.223574690064702</v>
      </c>
      <c r="B1">
        <v>86.208223310610904</v>
      </c>
      <c r="C1">
        <v>276.77642530993501</v>
      </c>
      <c r="D1">
        <v>186.20822331061001</v>
      </c>
    </row>
    <row r="2" spans="1:4" x14ac:dyDescent="0.2">
      <c r="A2">
        <v>23.223574690064702</v>
      </c>
      <c r="B2">
        <v>86.208223310610904</v>
      </c>
      <c r="C2">
        <v>276.77642530993501</v>
      </c>
      <c r="D2">
        <v>186.20822331061001</v>
      </c>
    </row>
    <row r="3" spans="1:4" x14ac:dyDescent="0.2">
      <c r="A3">
        <v>24.672665922053898</v>
      </c>
      <c r="B3">
        <v>78.238221534670302</v>
      </c>
      <c r="C3">
        <v>275.32733407794598</v>
      </c>
      <c r="D3">
        <v>178.23822153467</v>
      </c>
    </row>
    <row r="4" spans="1:4" x14ac:dyDescent="0.2">
      <c r="A4">
        <v>23.223574690064702</v>
      </c>
      <c r="B4">
        <v>86.932768926605505</v>
      </c>
      <c r="C4">
        <v>276.77642530993501</v>
      </c>
      <c r="D4">
        <v>186.93276892660501</v>
      </c>
    </row>
    <row r="5" spans="1:4" x14ac:dyDescent="0.2">
      <c r="A5">
        <v>23.223574690064702</v>
      </c>
      <c r="B5">
        <v>86.932768926605505</v>
      </c>
      <c r="C5">
        <v>276.77642530993501</v>
      </c>
      <c r="D5">
        <v>186.93276892660501</v>
      </c>
    </row>
    <row r="6" spans="1:4" x14ac:dyDescent="0.2">
      <c r="A6">
        <v>25.397211538048499</v>
      </c>
      <c r="B6">
        <v>73.8909478387028</v>
      </c>
      <c r="C6">
        <v>274.60278846195098</v>
      </c>
      <c r="D6">
        <v>173.890947838702</v>
      </c>
    </row>
    <row r="7" spans="1:4" x14ac:dyDescent="0.2">
      <c r="A7">
        <v>23.223574690064702</v>
      </c>
      <c r="B7">
        <v>86.932768926605505</v>
      </c>
      <c r="C7">
        <v>276.77642530993501</v>
      </c>
      <c r="D7">
        <v>186.93276892660501</v>
      </c>
    </row>
    <row r="8" spans="1:4" x14ac:dyDescent="0.2">
      <c r="A8">
        <v>25.397211538048499</v>
      </c>
      <c r="B8">
        <v>78.238221534670302</v>
      </c>
      <c r="C8">
        <v>274.60278846195098</v>
      </c>
      <c r="D8">
        <v>178.23822153467</v>
      </c>
    </row>
    <row r="9" spans="1:4" x14ac:dyDescent="0.2">
      <c r="A9">
        <v>25.397211538048499</v>
      </c>
      <c r="B9">
        <v>78.238221534670302</v>
      </c>
      <c r="C9">
        <v>274.60278846195098</v>
      </c>
      <c r="D9">
        <v>178.23822153467</v>
      </c>
    </row>
    <row r="10" spans="1:4" x14ac:dyDescent="0.2">
      <c r="A10">
        <v>26.449954232747899</v>
      </c>
      <c r="B10">
        <v>74.143265209921694</v>
      </c>
      <c r="C10">
        <v>273.55004576725202</v>
      </c>
      <c r="D10">
        <v>174.143265209921</v>
      </c>
    </row>
    <row r="11" spans="1:4" x14ac:dyDescent="0.2">
      <c r="A11">
        <v>24.273163417623898</v>
      </c>
      <c r="B11">
        <v>87.204010100665798</v>
      </c>
      <c r="C11">
        <v>275.726836582376</v>
      </c>
      <c r="D11">
        <v>187.20401010066499</v>
      </c>
    </row>
    <row r="12" spans="1:4" x14ac:dyDescent="0.2">
      <c r="A12">
        <v>26.449954232747899</v>
      </c>
      <c r="B12">
        <v>74.143265209921694</v>
      </c>
      <c r="C12">
        <v>273.55004576725202</v>
      </c>
      <c r="D12">
        <v>174.143265209921</v>
      </c>
    </row>
    <row r="13" spans="1:4" x14ac:dyDescent="0.2">
      <c r="A13">
        <v>24.273163417623898</v>
      </c>
      <c r="B13">
        <v>87.204010100665798</v>
      </c>
      <c r="C13">
        <v>275.726836582376</v>
      </c>
      <c r="D13">
        <v>187.20401010066499</v>
      </c>
    </row>
    <row r="14" spans="1:4" x14ac:dyDescent="0.2">
      <c r="A14">
        <v>26.449954232747899</v>
      </c>
      <c r="B14">
        <v>74.143265209921694</v>
      </c>
      <c r="C14">
        <v>273.55004576725202</v>
      </c>
      <c r="D14">
        <v>174.143265209921</v>
      </c>
    </row>
    <row r="15" spans="1:4" x14ac:dyDescent="0.2">
      <c r="A15">
        <v>26.449954232747899</v>
      </c>
      <c r="B15">
        <v>74.143265209921694</v>
      </c>
      <c r="C15">
        <v>273.55004576725202</v>
      </c>
      <c r="D15">
        <v>174.143265209921</v>
      </c>
    </row>
    <row r="16" spans="1:4" x14ac:dyDescent="0.2">
      <c r="A16">
        <v>26.449954232747899</v>
      </c>
      <c r="B16">
        <v>73.417668271547001</v>
      </c>
      <c r="C16">
        <v>273.55004576725202</v>
      </c>
      <c r="D16">
        <v>173.417668271547</v>
      </c>
    </row>
    <row r="17" spans="1:4" x14ac:dyDescent="0.2">
      <c r="A17">
        <v>24.273163417623898</v>
      </c>
      <c r="B17">
        <v>87.204010100665798</v>
      </c>
      <c r="C17">
        <v>275.726836582376</v>
      </c>
      <c r="D17">
        <v>187.20401010066499</v>
      </c>
    </row>
    <row r="18" spans="1:4" x14ac:dyDescent="0.2">
      <c r="A18">
        <v>23.948120306059302</v>
      </c>
      <c r="B18">
        <v>86.932768926605505</v>
      </c>
      <c r="C18">
        <v>276.05187969394001</v>
      </c>
      <c r="D18">
        <v>186.93276892660501</v>
      </c>
    </row>
    <row r="19" spans="1:4" x14ac:dyDescent="0.2">
      <c r="A19">
        <v>26.449954232747899</v>
      </c>
      <c r="B19">
        <v>74.143265209921694</v>
      </c>
      <c r="C19">
        <v>273.55004576725202</v>
      </c>
      <c r="D19">
        <v>174.143265209921</v>
      </c>
    </row>
    <row r="20" spans="1:4" x14ac:dyDescent="0.2">
      <c r="A20">
        <v>26.449954232747899</v>
      </c>
      <c r="B20">
        <v>72.692071333172294</v>
      </c>
      <c r="C20">
        <v>273.55004576725202</v>
      </c>
      <c r="D20">
        <v>172.69207133317201</v>
      </c>
    </row>
    <row r="21" spans="1:4" x14ac:dyDescent="0.2">
      <c r="A21">
        <v>24.273163417623898</v>
      </c>
      <c r="B21">
        <v>87.204010100665798</v>
      </c>
      <c r="C21">
        <v>275.726836582376</v>
      </c>
      <c r="D21">
        <v>187.20401010066499</v>
      </c>
    </row>
    <row r="22" spans="1:4" x14ac:dyDescent="0.2">
      <c r="A22">
        <v>26.449954232747899</v>
      </c>
      <c r="B22">
        <v>74.143265209921694</v>
      </c>
      <c r="C22">
        <v>273.55004576725202</v>
      </c>
      <c r="D22">
        <v>174.143265209921</v>
      </c>
    </row>
    <row r="23" spans="1:4" x14ac:dyDescent="0.2">
      <c r="A23">
        <v>27.175551171122599</v>
      </c>
      <c r="B23">
        <v>72.692071333172294</v>
      </c>
      <c r="C23">
        <v>272.824448828877</v>
      </c>
      <c r="D23">
        <v>172.69207133317201</v>
      </c>
    </row>
    <row r="24" spans="1:4" x14ac:dyDescent="0.2">
      <c r="A24">
        <v>26.121757154043099</v>
      </c>
      <c r="B24">
        <v>73.1664022227082</v>
      </c>
      <c r="C24">
        <v>273.87824284595598</v>
      </c>
      <c r="D24">
        <v>173.166402222708</v>
      </c>
    </row>
    <row r="25" spans="1:4" x14ac:dyDescent="0.2">
      <c r="A25">
        <v>23.948120306059302</v>
      </c>
      <c r="B25">
        <v>86.932768926605505</v>
      </c>
      <c r="C25">
        <v>276.05187969394001</v>
      </c>
      <c r="D25">
        <v>186.93276892660501</v>
      </c>
    </row>
    <row r="26" spans="1:4" x14ac:dyDescent="0.2">
      <c r="A26">
        <v>24.998760355998598</v>
      </c>
      <c r="B26">
        <v>87.204010100665798</v>
      </c>
      <c r="C26">
        <v>275.00123964400098</v>
      </c>
      <c r="D26">
        <v>187.20401010066499</v>
      </c>
    </row>
    <row r="27" spans="1:4" x14ac:dyDescent="0.2">
      <c r="A27">
        <v>24.273163417623898</v>
      </c>
      <c r="B27">
        <v>87.204010100665798</v>
      </c>
      <c r="C27">
        <v>275.726836582376</v>
      </c>
      <c r="D27">
        <v>187.20401010066499</v>
      </c>
    </row>
    <row r="28" spans="1:4" x14ac:dyDescent="0.2">
      <c r="A28">
        <v>27.175551171122599</v>
      </c>
      <c r="B28">
        <v>71.240877456422993</v>
      </c>
      <c r="C28">
        <v>272.824448828877</v>
      </c>
      <c r="D28">
        <v>171.24087745642299</v>
      </c>
    </row>
    <row r="29" spans="1:4" x14ac:dyDescent="0.2">
      <c r="A29">
        <v>27.175551171122599</v>
      </c>
      <c r="B29">
        <v>73.417668271547001</v>
      </c>
      <c r="C29">
        <v>272.824448828877</v>
      </c>
      <c r="D29">
        <v>173.417668271547</v>
      </c>
    </row>
    <row r="30" spans="1:4" x14ac:dyDescent="0.2">
      <c r="A30">
        <v>24.672665922053898</v>
      </c>
      <c r="B30">
        <v>86.932768926605505</v>
      </c>
      <c r="C30">
        <v>275.32733407794598</v>
      </c>
      <c r="D30">
        <v>186.93276892660501</v>
      </c>
    </row>
    <row r="31" spans="1:4" x14ac:dyDescent="0.2">
      <c r="A31">
        <v>27.175551171122599</v>
      </c>
      <c r="B31">
        <v>72.692071333172294</v>
      </c>
      <c r="C31">
        <v>272.824448828877</v>
      </c>
      <c r="D31">
        <v>172.69207133317201</v>
      </c>
    </row>
    <row r="32" spans="1:4" x14ac:dyDescent="0.2">
      <c r="A32">
        <v>24.273163417623898</v>
      </c>
      <c r="B32">
        <v>87.204010100665798</v>
      </c>
      <c r="C32">
        <v>275.726836582376</v>
      </c>
      <c r="D32">
        <v>187.20401010066499</v>
      </c>
    </row>
    <row r="33" spans="1:4" x14ac:dyDescent="0.2">
      <c r="A33">
        <v>24.998760355998598</v>
      </c>
      <c r="B33">
        <v>87.204010100665798</v>
      </c>
      <c r="C33">
        <v>275.00123964400098</v>
      </c>
      <c r="D33">
        <v>187.20401010066499</v>
      </c>
    </row>
    <row r="34" spans="1:4" x14ac:dyDescent="0.2">
      <c r="A34">
        <v>24.273163417623898</v>
      </c>
      <c r="B34">
        <v>87.204010100665798</v>
      </c>
      <c r="C34">
        <v>275.726836582376</v>
      </c>
      <c r="D34">
        <v>187.20401010066499</v>
      </c>
    </row>
    <row r="35" spans="1:4" x14ac:dyDescent="0.2">
      <c r="A35">
        <v>26.449954232747899</v>
      </c>
      <c r="B35">
        <v>73.417668271547001</v>
      </c>
      <c r="C35">
        <v>273.55004576725202</v>
      </c>
      <c r="D35">
        <v>173.417668271547</v>
      </c>
    </row>
    <row r="36" spans="1:4" x14ac:dyDescent="0.2">
      <c r="A36">
        <v>24.998760355998598</v>
      </c>
      <c r="B36">
        <v>87.204010100665798</v>
      </c>
      <c r="C36">
        <v>275.00123964400098</v>
      </c>
      <c r="D36">
        <v>187.20401010066499</v>
      </c>
    </row>
    <row r="37" spans="1:4" x14ac:dyDescent="0.2">
      <c r="A37">
        <v>24.273163417623898</v>
      </c>
      <c r="B37">
        <v>87.204010100665798</v>
      </c>
      <c r="C37">
        <v>275.726836582376</v>
      </c>
      <c r="D37">
        <v>187.20401010066499</v>
      </c>
    </row>
    <row r="38" spans="1:4" x14ac:dyDescent="0.2">
      <c r="A38">
        <v>24.273163417623898</v>
      </c>
      <c r="B38">
        <v>87.929607039040505</v>
      </c>
      <c r="C38">
        <v>275.726836582376</v>
      </c>
      <c r="D38">
        <v>187.92960703904001</v>
      </c>
    </row>
    <row r="39" spans="1:4" x14ac:dyDescent="0.2">
      <c r="A39">
        <v>24.273163417623898</v>
      </c>
      <c r="B39">
        <v>87.204010100665798</v>
      </c>
      <c r="C39">
        <v>275.726836582376</v>
      </c>
      <c r="D39">
        <v>187.20401010066499</v>
      </c>
    </row>
    <row r="40" spans="1:4" x14ac:dyDescent="0.2">
      <c r="A40">
        <v>24.273163417623898</v>
      </c>
      <c r="B40">
        <v>87.929607039040505</v>
      </c>
      <c r="C40">
        <v>275.726836582376</v>
      </c>
      <c r="D40">
        <v>187.92960703904001</v>
      </c>
    </row>
    <row r="41" spans="1:4" x14ac:dyDescent="0.2">
      <c r="A41">
        <v>24.273163417623898</v>
      </c>
      <c r="B41">
        <v>87.929607039040505</v>
      </c>
      <c r="C41">
        <v>275.726836582376</v>
      </c>
      <c r="D41">
        <v>187.92960703904001</v>
      </c>
    </row>
    <row r="42" spans="1:4" x14ac:dyDescent="0.2">
      <c r="A42">
        <v>24.273163417623898</v>
      </c>
      <c r="B42">
        <v>87.929607039040505</v>
      </c>
      <c r="C42">
        <v>275.726836582376</v>
      </c>
      <c r="D42">
        <v>187.92960703904001</v>
      </c>
    </row>
    <row r="43" spans="1:4" x14ac:dyDescent="0.2">
      <c r="A43">
        <v>24.273163417623898</v>
      </c>
      <c r="B43">
        <v>88.655203977415198</v>
      </c>
      <c r="C43">
        <v>275.726836582376</v>
      </c>
      <c r="D43">
        <v>188.655203977415</v>
      </c>
    </row>
    <row r="44" spans="1:4" x14ac:dyDescent="0.2">
      <c r="A44">
        <v>24.273163417623898</v>
      </c>
      <c r="B44">
        <v>88.655203977415198</v>
      </c>
      <c r="C44">
        <v>275.726836582376</v>
      </c>
      <c r="D44">
        <v>188.655203977415</v>
      </c>
    </row>
    <row r="45" spans="1:4" x14ac:dyDescent="0.2">
      <c r="A45">
        <v>24.273163417623898</v>
      </c>
      <c r="B45">
        <v>88.655203977415198</v>
      </c>
      <c r="C45">
        <v>275.726836582376</v>
      </c>
      <c r="D45">
        <v>188.655203977415</v>
      </c>
    </row>
    <row r="46" spans="1:4" x14ac:dyDescent="0.2">
      <c r="A46">
        <v>24.273163417623898</v>
      </c>
      <c r="B46">
        <v>88.655203977415198</v>
      </c>
      <c r="C46">
        <v>275.726836582376</v>
      </c>
      <c r="D46">
        <v>188.655203977415</v>
      </c>
    </row>
    <row r="47" spans="1:4" x14ac:dyDescent="0.2">
      <c r="A47">
        <v>24.273163417623898</v>
      </c>
      <c r="B47">
        <v>88.655203977415198</v>
      </c>
      <c r="C47">
        <v>275.726836582376</v>
      </c>
      <c r="D47">
        <v>188.655203977415</v>
      </c>
    </row>
    <row r="48" spans="1:4" x14ac:dyDescent="0.2">
      <c r="A48">
        <v>24.273163417623898</v>
      </c>
      <c r="B48">
        <v>88.655203977415198</v>
      </c>
      <c r="C48">
        <v>275.726836582376</v>
      </c>
      <c r="D48">
        <v>188.655203977415</v>
      </c>
    </row>
    <row r="49" spans="1:4" x14ac:dyDescent="0.2">
      <c r="A49">
        <v>24.273163417623898</v>
      </c>
      <c r="B49">
        <v>87.929607039040505</v>
      </c>
      <c r="C49">
        <v>275.726836582376</v>
      </c>
      <c r="D49">
        <v>187.92960703904001</v>
      </c>
    </row>
    <row r="50" spans="1:4" x14ac:dyDescent="0.2">
      <c r="A50">
        <v>24.273163417623898</v>
      </c>
      <c r="B50">
        <v>87.929607039040505</v>
      </c>
      <c r="C50">
        <v>275.726836582376</v>
      </c>
      <c r="D50">
        <v>187.92960703904001</v>
      </c>
    </row>
    <row r="51" spans="1:4" x14ac:dyDescent="0.2">
      <c r="A51">
        <v>24.273163417623898</v>
      </c>
      <c r="B51">
        <v>88.655203977415198</v>
      </c>
      <c r="C51">
        <v>275.726836582376</v>
      </c>
      <c r="D51">
        <v>188.655203977415</v>
      </c>
    </row>
    <row r="52" spans="1:4" x14ac:dyDescent="0.2">
      <c r="A52">
        <v>25.724357294373199</v>
      </c>
      <c r="B52">
        <v>78.496846840169695</v>
      </c>
      <c r="C52">
        <v>274.27564270562601</v>
      </c>
      <c r="D52">
        <v>178.49684684016901</v>
      </c>
    </row>
    <row r="53" spans="1:4" x14ac:dyDescent="0.2">
      <c r="A53">
        <v>26.449954232747899</v>
      </c>
      <c r="B53">
        <v>74.143265209921694</v>
      </c>
      <c r="C53">
        <v>273.55004576725202</v>
      </c>
      <c r="D53">
        <v>174.143265209921</v>
      </c>
    </row>
    <row r="54" spans="1:4" x14ac:dyDescent="0.2">
      <c r="A54">
        <v>24.273163417623898</v>
      </c>
      <c r="B54">
        <v>87.929607039040505</v>
      </c>
      <c r="C54">
        <v>275.726836582376</v>
      </c>
      <c r="D54">
        <v>187.92960703904001</v>
      </c>
    </row>
    <row r="55" spans="1:4" x14ac:dyDescent="0.2">
      <c r="A55">
        <v>26.449954232747899</v>
      </c>
      <c r="B55">
        <v>74.143265209921694</v>
      </c>
      <c r="C55">
        <v>273.55004576725202</v>
      </c>
      <c r="D55">
        <v>174.143265209921</v>
      </c>
    </row>
    <row r="56" spans="1:4" x14ac:dyDescent="0.2">
      <c r="A56">
        <v>25.724357294373199</v>
      </c>
      <c r="B56">
        <v>78.496846840169695</v>
      </c>
      <c r="C56">
        <v>274.27564270562601</v>
      </c>
      <c r="D56">
        <v>178.49684684016901</v>
      </c>
    </row>
    <row r="57" spans="1:4" x14ac:dyDescent="0.2">
      <c r="A57">
        <v>26.449954232747899</v>
      </c>
      <c r="B57">
        <v>73.417668271547001</v>
      </c>
      <c r="C57">
        <v>273.55004576725202</v>
      </c>
      <c r="D57">
        <v>173.417668271547</v>
      </c>
    </row>
    <row r="58" spans="1:4" x14ac:dyDescent="0.2">
      <c r="A58">
        <v>27.175551171122599</v>
      </c>
      <c r="B58">
        <v>72.692071333172294</v>
      </c>
      <c r="C58">
        <v>272.824448828877</v>
      </c>
      <c r="D58">
        <v>172.69207133317201</v>
      </c>
    </row>
    <row r="59" spans="1:4" x14ac:dyDescent="0.2">
      <c r="A59">
        <v>27.175551171122599</v>
      </c>
      <c r="B59">
        <v>72.692071333172294</v>
      </c>
      <c r="C59">
        <v>272.824448828877</v>
      </c>
      <c r="D59">
        <v>172.69207133317201</v>
      </c>
    </row>
    <row r="60" spans="1:4" x14ac:dyDescent="0.2">
      <c r="A60">
        <v>27.570848386032299</v>
      </c>
      <c r="B60">
        <v>72.4418566067136</v>
      </c>
      <c r="C60">
        <v>272.42915161396701</v>
      </c>
      <c r="D60">
        <v>172.441856606713</v>
      </c>
    </row>
    <row r="61" spans="1:4" x14ac:dyDescent="0.2">
      <c r="A61">
        <v>25.397211538048499</v>
      </c>
      <c r="B61">
        <v>86.932768926605505</v>
      </c>
      <c r="C61">
        <v>274.60278846195098</v>
      </c>
      <c r="D61">
        <v>186.93276892660501</v>
      </c>
    </row>
    <row r="62" spans="1:4" x14ac:dyDescent="0.2">
      <c r="A62">
        <v>27.570848386032299</v>
      </c>
      <c r="B62">
        <v>72.4418566067136</v>
      </c>
      <c r="C62">
        <v>272.42915161396701</v>
      </c>
      <c r="D62">
        <v>172.441856606713</v>
      </c>
    </row>
    <row r="63" spans="1:4" x14ac:dyDescent="0.2">
      <c r="A63">
        <v>26.449954232747899</v>
      </c>
      <c r="B63">
        <v>73.417668271547001</v>
      </c>
      <c r="C63">
        <v>273.55004576725202</v>
      </c>
      <c r="D63">
        <v>173.417668271547</v>
      </c>
    </row>
    <row r="64" spans="1:4" x14ac:dyDescent="0.2">
      <c r="A64">
        <v>24.273163417623898</v>
      </c>
      <c r="B64">
        <v>87.204010100665798</v>
      </c>
      <c r="C64">
        <v>275.726836582376</v>
      </c>
      <c r="D64">
        <v>187.20401010066499</v>
      </c>
    </row>
    <row r="65" spans="1:4" x14ac:dyDescent="0.2">
      <c r="A65">
        <v>24.672665922053898</v>
      </c>
      <c r="B65">
        <v>86.932768926605505</v>
      </c>
      <c r="C65">
        <v>275.32733407794598</v>
      </c>
      <c r="D65">
        <v>186.93276892660501</v>
      </c>
    </row>
    <row r="66" spans="1:4" x14ac:dyDescent="0.2">
      <c r="A66">
        <v>27.570848386032299</v>
      </c>
      <c r="B66">
        <v>72.4418566067136</v>
      </c>
      <c r="C66">
        <v>272.42915161396701</v>
      </c>
      <c r="D66">
        <v>172.441856606713</v>
      </c>
    </row>
    <row r="67" spans="1:4" x14ac:dyDescent="0.2">
      <c r="A67">
        <v>25.397211538048499</v>
      </c>
      <c r="B67">
        <v>86.932768926605505</v>
      </c>
      <c r="C67">
        <v>274.60278846195098</v>
      </c>
      <c r="D67">
        <v>186.93276892660501</v>
      </c>
    </row>
    <row r="68" spans="1:4" x14ac:dyDescent="0.2">
      <c r="A68">
        <v>24.998760355998598</v>
      </c>
      <c r="B68">
        <v>87.204010100665798</v>
      </c>
      <c r="C68">
        <v>275.00123964400098</v>
      </c>
      <c r="D68">
        <v>187.20401010066499</v>
      </c>
    </row>
    <row r="69" spans="1:4" x14ac:dyDescent="0.2">
      <c r="A69">
        <v>27.175551171122599</v>
      </c>
      <c r="B69">
        <v>72.692071333172294</v>
      </c>
      <c r="C69">
        <v>272.824448828877</v>
      </c>
      <c r="D69">
        <v>172.69207133317201</v>
      </c>
    </row>
    <row r="70" spans="1:4" x14ac:dyDescent="0.2">
      <c r="A70">
        <v>27.175551171122599</v>
      </c>
      <c r="B70">
        <v>72.692071333172294</v>
      </c>
      <c r="C70">
        <v>272.824448828877</v>
      </c>
      <c r="D70">
        <v>172.69207133317201</v>
      </c>
    </row>
    <row r="71" spans="1:4" x14ac:dyDescent="0.2">
      <c r="A71">
        <v>24.998760355998598</v>
      </c>
      <c r="B71">
        <v>87.204010100665798</v>
      </c>
      <c r="C71">
        <v>275.00123964400098</v>
      </c>
      <c r="D71">
        <v>187.20401010066499</v>
      </c>
    </row>
    <row r="72" spans="1:4" x14ac:dyDescent="0.2">
      <c r="A72">
        <v>24.273163417623898</v>
      </c>
      <c r="B72">
        <v>87.204010100665798</v>
      </c>
      <c r="C72">
        <v>275.726836582376</v>
      </c>
      <c r="D72">
        <v>187.20401010066499</v>
      </c>
    </row>
    <row r="73" spans="1:4" x14ac:dyDescent="0.2">
      <c r="A73">
        <v>24.273163417623898</v>
      </c>
      <c r="B73">
        <v>87.204010100665798</v>
      </c>
      <c r="C73">
        <v>275.726836582376</v>
      </c>
      <c r="D73">
        <v>187.20401010066499</v>
      </c>
    </row>
    <row r="74" spans="1:4" x14ac:dyDescent="0.2">
      <c r="A74">
        <v>24.998760355998598</v>
      </c>
      <c r="B74">
        <v>87.204010100665798</v>
      </c>
      <c r="C74">
        <v>275.00123964400098</v>
      </c>
      <c r="D74">
        <v>187.20401010066499</v>
      </c>
    </row>
    <row r="75" spans="1:4" x14ac:dyDescent="0.2">
      <c r="A75">
        <v>24.998760355998598</v>
      </c>
      <c r="B75">
        <v>87.204010100665798</v>
      </c>
      <c r="C75">
        <v>275.00123964400098</v>
      </c>
      <c r="D75">
        <v>187.20401010066499</v>
      </c>
    </row>
    <row r="76" spans="1:4" x14ac:dyDescent="0.2">
      <c r="A76">
        <v>27.175551171122599</v>
      </c>
      <c r="B76">
        <v>71.9664743947977</v>
      </c>
      <c r="C76">
        <v>272.824448828877</v>
      </c>
      <c r="D76">
        <v>171.96647439479699</v>
      </c>
    </row>
    <row r="77" spans="1:4" x14ac:dyDescent="0.2">
      <c r="A77">
        <v>27.175551171122599</v>
      </c>
      <c r="B77">
        <v>72.692071333172294</v>
      </c>
      <c r="C77">
        <v>272.824448828877</v>
      </c>
      <c r="D77">
        <v>172.69207133317201</v>
      </c>
    </row>
    <row r="78" spans="1:4" x14ac:dyDescent="0.2">
      <c r="A78">
        <v>24.998760355998598</v>
      </c>
      <c r="B78">
        <v>87.204010100665798</v>
      </c>
      <c r="C78">
        <v>275.00123964400098</v>
      </c>
      <c r="D78">
        <v>187.20401010066499</v>
      </c>
    </row>
    <row r="79" spans="1:4" x14ac:dyDescent="0.2">
      <c r="A79">
        <v>24.273163417623898</v>
      </c>
      <c r="B79">
        <v>87.204010100665798</v>
      </c>
      <c r="C79">
        <v>275.726836582376</v>
      </c>
      <c r="D79">
        <v>187.20401010066499</v>
      </c>
    </row>
    <row r="80" spans="1:4" x14ac:dyDescent="0.2">
      <c r="A80">
        <v>24.998760355998598</v>
      </c>
      <c r="B80">
        <v>87.204010100665798</v>
      </c>
      <c r="C80">
        <v>275.00123964400098</v>
      </c>
      <c r="D80">
        <v>187.20401010066499</v>
      </c>
    </row>
    <row r="81" spans="1:4" x14ac:dyDescent="0.2">
      <c r="A81">
        <v>27.175551171122599</v>
      </c>
      <c r="B81">
        <v>72.692071333172294</v>
      </c>
      <c r="C81">
        <v>272.824448828877</v>
      </c>
      <c r="D81">
        <v>172.69207133317201</v>
      </c>
    </row>
    <row r="82" spans="1:4" x14ac:dyDescent="0.2">
      <c r="A82">
        <v>24.998760355998598</v>
      </c>
      <c r="B82">
        <v>87.204010100665798</v>
      </c>
      <c r="C82">
        <v>275.00123964400098</v>
      </c>
      <c r="D82">
        <v>187.20401010066499</v>
      </c>
    </row>
    <row r="83" spans="1:4" x14ac:dyDescent="0.2">
      <c r="A83">
        <v>24.998760355998598</v>
      </c>
      <c r="B83">
        <v>87.204010100665798</v>
      </c>
      <c r="C83">
        <v>275.00123964400098</v>
      </c>
      <c r="D83">
        <v>187.20401010066499</v>
      </c>
    </row>
    <row r="84" spans="1:4" x14ac:dyDescent="0.2">
      <c r="A84">
        <v>27.175551171122599</v>
      </c>
      <c r="B84">
        <v>71.9664743947977</v>
      </c>
      <c r="C84">
        <v>272.824448828877</v>
      </c>
      <c r="D84">
        <v>171.96647439479699</v>
      </c>
    </row>
    <row r="85" spans="1:4" x14ac:dyDescent="0.2">
      <c r="A85">
        <v>24.273163417623898</v>
      </c>
      <c r="B85">
        <v>87.204010100665798</v>
      </c>
      <c r="C85">
        <v>275.726836582376</v>
      </c>
      <c r="D85">
        <v>187.20401010066499</v>
      </c>
    </row>
    <row r="86" spans="1:4" x14ac:dyDescent="0.2">
      <c r="A86">
        <v>24.998760355998598</v>
      </c>
      <c r="B86">
        <v>87.204010100665798</v>
      </c>
      <c r="C86">
        <v>275.00123964400098</v>
      </c>
      <c r="D86">
        <v>187.20401010066499</v>
      </c>
    </row>
    <row r="87" spans="1:4" x14ac:dyDescent="0.2">
      <c r="A87">
        <v>24.998760355998598</v>
      </c>
      <c r="B87">
        <v>87.204010100665798</v>
      </c>
      <c r="C87">
        <v>275.00123964400098</v>
      </c>
      <c r="D87">
        <v>187.20401010066499</v>
      </c>
    </row>
    <row r="88" spans="1:4" x14ac:dyDescent="0.2">
      <c r="A88">
        <v>24.273163417623898</v>
      </c>
      <c r="B88">
        <v>87.204010100665798</v>
      </c>
      <c r="C88">
        <v>275.726836582376</v>
      </c>
      <c r="D88">
        <v>187.20401010066499</v>
      </c>
    </row>
    <row r="89" spans="1:4" x14ac:dyDescent="0.2">
      <c r="A89">
        <v>24.998760355998598</v>
      </c>
      <c r="B89">
        <v>87.204010100665798</v>
      </c>
      <c r="C89">
        <v>275.00123964400098</v>
      </c>
      <c r="D89">
        <v>187.20401010066499</v>
      </c>
    </row>
    <row r="90" spans="1:4" x14ac:dyDescent="0.2">
      <c r="A90">
        <v>24.998760355998598</v>
      </c>
      <c r="B90">
        <v>87.204010100665798</v>
      </c>
      <c r="C90">
        <v>275.00123964400098</v>
      </c>
      <c r="D90">
        <v>187.20401010066499</v>
      </c>
    </row>
    <row r="91" spans="1:4" x14ac:dyDescent="0.2">
      <c r="A91">
        <v>24.998760355998598</v>
      </c>
      <c r="B91">
        <v>87.204010100665798</v>
      </c>
      <c r="C91">
        <v>275.00123964400098</v>
      </c>
      <c r="D91">
        <v>187.20401010066499</v>
      </c>
    </row>
    <row r="92" spans="1:4" x14ac:dyDescent="0.2">
      <c r="A92">
        <v>24.273163417623898</v>
      </c>
      <c r="B92">
        <v>87.204010100665798</v>
      </c>
      <c r="C92">
        <v>275.726836582376</v>
      </c>
      <c r="D92">
        <v>187.20401010066499</v>
      </c>
    </row>
    <row r="93" spans="1:4" x14ac:dyDescent="0.2">
      <c r="A93">
        <v>24.998760355998598</v>
      </c>
      <c r="B93">
        <v>87.204010100665798</v>
      </c>
      <c r="C93">
        <v>275.00123964400098</v>
      </c>
      <c r="D93">
        <v>187.20401010066499</v>
      </c>
    </row>
    <row r="94" spans="1:4" x14ac:dyDescent="0.2">
      <c r="A94">
        <v>27.175551171122599</v>
      </c>
      <c r="B94">
        <v>71.9664743947977</v>
      </c>
      <c r="C94">
        <v>272.824448828877</v>
      </c>
      <c r="D94">
        <v>171.96647439479699</v>
      </c>
    </row>
    <row r="95" spans="1:4" x14ac:dyDescent="0.2">
      <c r="A95">
        <v>27.175551171122599</v>
      </c>
      <c r="B95">
        <v>71.9664743947977</v>
      </c>
      <c r="C95">
        <v>272.824448828877</v>
      </c>
      <c r="D95">
        <v>171.96647439479699</v>
      </c>
    </row>
    <row r="96" spans="1:4" x14ac:dyDescent="0.2">
      <c r="A96">
        <v>24.998760355998598</v>
      </c>
      <c r="B96">
        <v>87.204010100665798</v>
      </c>
      <c r="C96">
        <v>275.00123964400098</v>
      </c>
      <c r="D96">
        <v>187.20401010066499</v>
      </c>
    </row>
    <row r="97" spans="1:4" x14ac:dyDescent="0.2">
      <c r="A97">
        <v>24.998760355998598</v>
      </c>
      <c r="B97">
        <v>87.204010100665798</v>
      </c>
      <c r="C97">
        <v>275.00123964400098</v>
      </c>
      <c r="D97">
        <v>187.20401010066499</v>
      </c>
    </row>
    <row r="98" spans="1:4" x14ac:dyDescent="0.2">
      <c r="A98">
        <v>24.998760355998598</v>
      </c>
      <c r="B98">
        <v>87.204010100665798</v>
      </c>
      <c r="C98">
        <v>275.00123964400098</v>
      </c>
      <c r="D98">
        <v>187.20401010066499</v>
      </c>
    </row>
    <row r="99" spans="1:4" x14ac:dyDescent="0.2">
      <c r="A99">
        <v>27.175551171122599</v>
      </c>
      <c r="B99">
        <v>72.692071333172294</v>
      </c>
      <c r="C99">
        <v>272.824448828877</v>
      </c>
      <c r="D99">
        <v>172.69207133317201</v>
      </c>
    </row>
    <row r="100" spans="1:4" x14ac:dyDescent="0.2">
      <c r="A100">
        <v>24.998760355998598</v>
      </c>
      <c r="B100">
        <v>87.204010100665798</v>
      </c>
      <c r="C100">
        <v>275.00123964400098</v>
      </c>
      <c r="D100">
        <v>187.20401010066499</v>
      </c>
    </row>
    <row r="101" spans="1:4" x14ac:dyDescent="0.2">
      <c r="A101">
        <v>27.175551171122599</v>
      </c>
      <c r="B101">
        <v>72.692071333172294</v>
      </c>
      <c r="C101">
        <v>272.824448828877</v>
      </c>
      <c r="D101">
        <v>172.69207133317201</v>
      </c>
    </row>
    <row r="102" spans="1:4" x14ac:dyDescent="0.2">
      <c r="A102">
        <v>27.175551171122599</v>
      </c>
      <c r="B102">
        <v>72.692071333172294</v>
      </c>
      <c r="C102">
        <v>272.824448828877</v>
      </c>
      <c r="D102">
        <v>172.69207133317201</v>
      </c>
    </row>
    <row r="103" spans="1:4" x14ac:dyDescent="0.2">
      <c r="A103">
        <v>24.998760355998598</v>
      </c>
      <c r="B103">
        <v>87.204010100665798</v>
      </c>
      <c r="C103">
        <v>275.00123964400098</v>
      </c>
      <c r="D103">
        <v>187.20401010066499</v>
      </c>
    </row>
    <row r="104" spans="1:4" x14ac:dyDescent="0.2">
      <c r="A104">
        <v>27.175551171122599</v>
      </c>
      <c r="B104">
        <v>71.9664743947977</v>
      </c>
      <c r="C104">
        <v>272.824448828877</v>
      </c>
      <c r="D104">
        <v>171.96647439479699</v>
      </c>
    </row>
    <row r="105" spans="1:4" x14ac:dyDescent="0.2">
      <c r="A105">
        <v>24.273163417623898</v>
      </c>
      <c r="B105">
        <v>87.204010100665798</v>
      </c>
      <c r="C105">
        <v>275.726836582376</v>
      </c>
      <c r="D105">
        <v>187.20401010066499</v>
      </c>
    </row>
    <row r="106" spans="1:4" x14ac:dyDescent="0.2">
      <c r="A106">
        <v>27.175551171122599</v>
      </c>
      <c r="B106">
        <v>71.240877456422993</v>
      </c>
      <c r="C106">
        <v>272.824448828877</v>
      </c>
      <c r="D106">
        <v>171.24087745642299</v>
      </c>
    </row>
    <row r="107" spans="1:4" x14ac:dyDescent="0.2">
      <c r="A107">
        <v>24.998760355998598</v>
      </c>
      <c r="B107">
        <v>87.204010100665798</v>
      </c>
      <c r="C107">
        <v>275.00123964400098</v>
      </c>
      <c r="D107">
        <v>187.20401010066499</v>
      </c>
    </row>
    <row r="108" spans="1:4" x14ac:dyDescent="0.2">
      <c r="A108">
        <v>24.998760355998598</v>
      </c>
      <c r="B108">
        <v>87.204010100665798</v>
      </c>
      <c r="C108">
        <v>275.00123964400098</v>
      </c>
      <c r="D108">
        <v>187.20401010066499</v>
      </c>
    </row>
    <row r="109" spans="1:4" x14ac:dyDescent="0.2">
      <c r="A109">
        <v>24.998760355998598</v>
      </c>
      <c r="B109">
        <v>87.204010100665798</v>
      </c>
      <c r="C109">
        <v>275.00123964400098</v>
      </c>
      <c r="D109">
        <v>187.20401010066499</v>
      </c>
    </row>
    <row r="110" spans="1:4" x14ac:dyDescent="0.2">
      <c r="A110">
        <v>23.948120306059302</v>
      </c>
      <c r="B110">
        <v>86.932768926605505</v>
      </c>
      <c r="C110">
        <v>276.05187969394001</v>
      </c>
      <c r="D110">
        <v>186.93276892660501</v>
      </c>
    </row>
    <row r="111" spans="1:4" x14ac:dyDescent="0.2">
      <c r="A111">
        <v>27.175551171122599</v>
      </c>
      <c r="B111">
        <v>72.692071333172294</v>
      </c>
      <c r="C111">
        <v>272.824448828877</v>
      </c>
      <c r="D111">
        <v>172.69207133317201</v>
      </c>
    </row>
    <row r="112" spans="1:4" x14ac:dyDescent="0.2">
      <c r="A112">
        <v>26.449954232747899</v>
      </c>
      <c r="B112">
        <v>73.417668271547001</v>
      </c>
      <c r="C112">
        <v>273.55004576725202</v>
      </c>
      <c r="D112">
        <v>173.417668271547</v>
      </c>
    </row>
    <row r="113" spans="1:4" x14ac:dyDescent="0.2">
      <c r="A113">
        <v>27.175551171122599</v>
      </c>
      <c r="B113">
        <v>72.692071333172294</v>
      </c>
      <c r="C113">
        <v>272.824448828877</v>
      </c>
      <c r="D113">
        <v>172.69207133317201</v>
      </c>
    </row>
    <row r="114" spans="1:4" x14ac:dyDescent="0.2">
      <c r="A114">
        <v>27.175551171122599</v>
      </c>
      <c r="B114">
        <v>71.240877456422993</v>
      </c>
      <c r="C114">
        <v>272.824448828877</v>
      </c>
      <c r="D114">
        <v>171.24087745642299</v>
      </c>
    </row>
    <row r="115" spans="1:4" x14ac:dyDescent="0.2">
      <c r="A115">
        <v>24.998760355998598</v>
      </c>
      <c r="B115">
        <v>87.204010100665798</v>
      </c>
      <c r="C115">
        <v>275.00123964400098</v>
      </c>
      <c r="D115">
        <v>187.20401010066499</v>
      </c>
    </row>
    <row r="116" spans="1:4" x14ac:dyDescent="0.2">
      <c r="A116">
        <v>27.175551171122599</v>
      </c>
      <c r="B116">
        <v>70.5152805180483</v>
      </c>
      <c r="C116">
        <v>272.824448828877</v>
      </c>
      <c r="D116">
        <v>170.515280518048</v>
      </c>
    </row>
    <row r="117" spans="1:4" x14ac:dyDescent="0.2">
      <c r="A117">
        <v>26.449954232747899</v>
      </c>
      <c r="B117">
        <v>69.789683579673607</v>
      </c>
      <c r="C117">
        <v>273.55004576725202</v>
      </c>
      <c r="D117">
        <v>169.78968357967301</v>
      </c>
    </row>
    <row r="118" spans="1:4" x14ac:dyDescent="0.2">
      <c r="A118">
        <v>26.449954232747899</v>
      </c>
      <c r="B118">
        <v>71.240877456422993</v>
      </c>
      <c r="C118">
        <v>273.55004576725202</v>
      </c>
      <c r="D118">
        <v>171.24087745642299</v>
      </c>
    </row>
    <row r="119" spans="1:4" x14ac:dyDescent="0.2">
      <c r="A119">
        <v>23.547566479249198</v>
      </c>
      <c r="B119">
        <v>87.204010100665798</v>
      </c>
      <c r="C119">
        <v>276.45243352074999</v>
      </c>
      <c r="D119">
        <v>187.20401010066499</v>
      </c>
    </row>
    <row r="120" spans="1:4" x14ac:dyDescent="0.2">
      <c r="A120">
        <v>25.724357294373199</v>
      </c>
      <c r="B120">
        <v>71.240877456422993</v>
      </c>
      <c r="C120">
        <v>274.27564270562601</v>
      </c>
      <c r="D120">
        <v>171.24087745642299</v>
      </c>
    </row>
    <row r="121" spans="1:4" x14ac:dyDescent="0.2">
      <c r="A121">
        <v>26.449954232747899</v>
      </c>
      <c r="B121">
        <v>71.240877456422993</v>
      </c>
      <c r="C121">
        <v>273.55004576725202</v>
      </c>
      <c r="D121">
        <v>171.24087745642299</v>
      </c>
    </row>
    <row r="122" spans="1:4" x14ac:dyDescent="0.2">
      <c r="A122">
        <v>27.9011481094972</v>
      </c>
      <c r="B122">
        <v>71.240877456422993</v>
      </c>
      <c r="C122">
        <v>272.09885189050198</v>
      </c>
      <c r="D122">
        <v>171.24087745642299</v>
      </c>
    </row>
    <row r="123" spans="1:4" x14ac:dyDescent="0.2">
      <c r="A123">
        <v>29.3523419862466</v>
      </c>
      <c r="B123">
        <v>71.9664743947977</v>
      </c>
      <c r="C123">
        <v>270.64765801375302</v>
      </c>
      <c r="D123">
        <v>171.96647439479699</v>
      </c>
    </row>
    <row r="124" spans="1:4" x14ac:dyDescent="0.2">
      <c r="A124">
        <v>30.803535862996</v>
      </c>
      <c r="B124">
        <v>71.9664743947977</v>
      </c>
      <c r="C124">
        <v>269.196464137004</v>
      </c>
      <c r="D124">
        <v>171.96647439479699</v>
      </c>
    </row>
    <row r="125" spans="1:4" x14ac:dyDescent="0.2">
      <c r="A125">
        <v>31.529132801370601</v>
      </c>
      <c r="B125">
        <v>71.9664743947977</v>
      </c>
      <c r="C125">
        <v>268.47086719862898</v>
      </c>
      <c r="D125">
        <v>171.96647439479699</v>
      </c>
    </row>
    <row r="126" spans="1:4" x14ac:dyDescent="0.2">
      <c r="A126">
        <v>32.254729739745301</v>
      </c>
      <c r="B126">
        <v>74.143265209921694</v>
      </c>
      <c r="C126">
        <v>267.74527026025402</v>
      </c>
      <c r="D126">
        <v>174.143265209921</v>
      </c>
    </row>
    <row r="127" spans="1:4" x14ac:dyDescent="0.2">
      <c r="A127">
        <v>34.431520554869302</v>
      </c>
      <c r="B127">
        <v>74.868862148296401</v>
      </c>
      <c r="C127">
        <v>265.56847944512998</v>
      </c>
      <c r="D127">
        <v>174.86886214829599</v>
      </c>
    </row>
    <row r="128" spans="1:4" x14ac:dyDescent="0.2">
      <c r="A128">
        <v>33.705923616494701</v>
      </c>
      <c r="B128">
        <v>74.868862148296401</v>
      </c>
      <c r="C128">
        <v>266.294076383505</v>
      </c>
      <c r="D128">
        <v>174.86886214829599</v>
      </c>
    </row>
    <row r="129" spans="1:4" x14ac:dyDescent="0.2">
      <c r="A129">
        <v>33.705923616494701</v>
      </c>
      <c r="B129">
        <v>75.594459086670994</v>
      </c>
      <c r="C129">
        <v>266.294076383505</v>
      </c>
      <c r="D129">
        <v>175.59445908667101</v>
      </c>
    </row>
    <row r="130" spans="1:4" x14ac:dyDescent="0.2">
      <c r="A130">
        <v>35.157117493244002</v>
      </c>
      <c r="B130">
        <v>75.594459086670994</v>
      </c>
      <c r="C130">
        <v>264.84288250675598</v>
      </c>
      <c r="D130">
        <v>175.59445908667101</v>
      </c>
    </row>
    <row r="131" spans="1:4" x14ac:dyDescent="0.2">
      <c r="A131">
        <v>36.989941393961999</v>
      </c>
      <c r="B131">
        <v>75.340039070692001</v>
      </c>
      <c r="C131">
        <v>263.010058606038</v>
      </c>
      <c r="D131">
        <v>175.340039070692</v>
      </c>
    </row>
    <row r="132" spans="1:4" x14ac:dyDescent="0.2">
      <c r="A132">
        <v>39.1635782419458</v>
      </c>
      <c r="B132">
        <v>76.064584686686501</v>
      </c>
      <c r="C132">
        <v>260.83642175805397</v>
      </c>
      <c r="D132">
        <v>176.064584686686</v>
      </c>
    </row>
    <row r="133" spans="1:4" x14ac:dyDescent="0.2">
      <c r="A133">
        <v>41.3372150899296</v>
      </c>
      <c r="B133">
        <v>76.789130302681102</v>
      </c>
      <c r="C133">
        <v>258.66278491007</v>
      </c>
      <c r="D133">
        <v>176.789130302681</v>
      </c>
    </row>
    <row r="134" spans="1:4" x14ac:dyDescent="0.2">
      <c r="A134">
        <v>43.510851937913301</v>
      </c>
      <c r="B134">
        <v>78.238221534670302</v>
      </c>
      <c r="C134">
        <v>256.48914806208597</v>
      </c>
      <c r="D134">
        <v>178.23822153467</v>
      </c>
    </row>
    <row r="135" spans="1:4" x14ac:dyDescent="0.2">
      <c r="A135">
        <v>49.307216865870103</v>
      </c>
      <c r="B135">
        <v>77.513675918675702</v>
      </c>
      <c r="C135">
        <v>250.692783134129</v>
      </c>
      <c r="D135">
        <v>177.51367591867501</v>
      </c>
    </row>
    <row r="136" spans="1:4" x14ac:dyDescent="0.2">
      <c r="A136">
        <v>48.582671249875503</v>
      </c>
      <c r="B136">
        <v>74.6154934546974</v>
      </c>
      <c r="C136">
        <v>251.417328750124</v>
      </c>
      <c r="D136">
        <v>174.615493454697</v>
      </c>
    </row>
    <row r="137" spans="1:4" x14ac:dyDescent="0.2">
      <c r="A137">
        <v>54.379036177832198</v>
      </c>
      <c r="B137">
        <v>73.8909478387028</v>
      </c>
      <c r="C137">
        <v>245.620963822167</v>
      </c>
      <c r="D137">
        <v>173.890947838702</v>
      </c>
    </row>
    <row r="138" spans="1:4" x14ac:dyDescent="0.2">
      <c r="A138">
        <v>60.175401105789</v>
      </c>
      <c r="B138">
        <v>70.992765374724399</v>
      </c>
      <c r="C138">
        <v>239.82459889421</v>
      </c>
      <c r="D138">
        <v>170.992765374724</v>
      </c>
    </row>
    <row r="139" spans="1:4" x14ac:dyDescent="0.2">
      <c r="A139">
        <v>67.420857265734995</v>
      </c>
      <c r="B139">
        <v>69.543674142735199</v>
      </c>
      <c r="C139">
        <v>232.57914273426499</v>
      </c>
      <c r="D139">
        <v>169.543674142735</v>
      </c>
    </row>
    <row r="140" spans="1:4" x14ac:dyDescent="0.2">
      <c r="A140">
        <v>72.492676577697097</v>
      </c>
      <c r="B140">
        <v>68.819128526740599</v>
      </c>
      <c r="C140">
        <v>227.50732342230199</v>
      </c>
      <c r="D140">
        <v>168.81912852674</v>
      </c>
    </row>
    <row r="141" spans="1:4" x14ac:dyDescent="0.2">
      <c r="A141">
        <v>73.941767809686297</v>
      </c>
      <c r="B141">
        <v>69.543674142735199</v>
      </c>
      <c r="C141">
        <v>226.05823219031299</v>
      </c>
      <c r="D141">
        <v>169.543674142735</v>
      </c>
    </row>
    <row r="142" spans="1:4" x14ac:dyDescent="0.2">
      <c r="A142">
        <v>79.738132737643099</v>
      </c>
      <c r="B142">
        <v>65.920946062762198</v>
      </c>
      <c r="C142">
        <v>220.26186726235599</v>
      </c>
      <c r="D142">
        <v>165.920946062762</v>
      </c>
    </row>
    <row r="143" spans="1:4" x14ac:dyDescent="0.2">
      <c r="A143">
        <v>87.708134513583602</v>
      </c>
      <c r="B143">
        <v>63.022763598783797</v>
      </c>
      <c r="C143">
        <v>212.29186548641599</v>
      </c>
      <c r="D143">
        <v>163.022763598783</v>
      </c>
    </row>
    <row r="144" spans="1:4" x14ac:dyDescent="0.2">
      <c r="A144">
        <v>90.606316977562003</v>
      </c>
      <c r="B144">
        <v>59.400035518810903</v>
      </c>
      <c r="C144">
        <v>209.39368302243699</v>
      </c>
      <c r="D144">
        <v>159.40003551881</v>
      </c>
    </row>
    <row r="145" spans="1:4" x14ac:dyDescent="0.2">
      <c r="A145">
        <v>101.47450121748</v>
      </c>
      <c r="B145">
        <v>52.879124974859501</v>
      </c>
      <c r="C145">
        <v>198.52549878251901</v>
      </c>
      <c r="D145">
        <v>152.879124974859</v>
      </c>
    </row>
    <row r="146" spans="1:4" x14ac:dyDescent="0.2">
      <c r="A146">
        <v>107.995411761432</v>
      </c>
      <c r="B146">
        <v>49.9809425108811</v>
      </c>
      <c r="C146">
        <v>192.00458823856701</v>
      </c>
      <c r="D146">
        <v>149.98094251088099</v>
      </c>
    </row>
    <row r="147" spans="1:4" x14ac:dyDescent="0.2">
      <c r="A147">
        <v>111.618139841405</v>
      </c>
      <c r="B147">
        <v>44.909123198918898</v>
      </c>
      <c r="C147">
        <v>188.38186015859401</v>
      </c>
      <c r="D147">
        <v>144.90912319891899</v>
      </c>
    </row>
    <row r="148" spans="1:4" x14ac:dyDescent="0.2">
      <c r="A148">
        <v>118.863596001351</v>
      </c>
      <c r="B148">
        <v>39.837303886956803</v>
      </c>
      <c r="C148">
        <v>181.13640399864801</v>
      </c>
      <c r="D148">
        <v>139.83730388695599</v>
      </c>
    </row>
    <row r="149" spans="1:4" x14ac:dyDescent="0.2">
      <c r="A149">
        <v>122.95434703657899</v>
      </c>
      <c r="B149">
        <v>34.235433599314597</v>
      </c>
      <c r="C149">
        <v>177.04565296342</v>
      </c>
      <c r="D149">
        <v>134.23543359931401</v>
      </c>
    </row>
    <row r="150" spans="1:4" x14ac:dyDescent="0.2">
      <c r="A150">
        <v>130.210316420326</v>
      </c>
      <c r="B150">
        <v>29.881851969066599</v>
      </c>
      <c r="C150">
        <v>169.78968357967301</v>
      </c>
      <c r="D150">
        <v>129.88185196906599</v>
      </c>
    </row>
    <row r="151" spans="1:4" x14ac:dyDescent="0.2">
      <c r="A151">
        <v>135.289494988949</v>
      </c>
      <c r="B151">
        <v>23.351479523694501</v>
      </c>
      <c r="C151">
        <v>164.71050501105</v>
      </c>
      <c r="D151">
        <v>123.351479523694</v>
      </c>
    </row>
    <row r="152" spans="1:4" x14ac:dyDescent="0.2">
      <c r="A152">
        <v>141.819867434321</v>
      </c>
      <c r="B152">
        <v>19.7234948318211</v>
      </c>
      <c r="C152">
        <v>158.18013256567801</v>
      </c>
      <c r="D152">
        <v>119.723494831821</v>
      </c>
    </row>
    <row r="153" spans="1:4" x14ac:dyDescent="0.2">
      <c r="A153">
        <v>143.49814694516701</v>
      </c>
      <c r="B153">
        <v>18.1009354071189</v>
      </c>
      <c r="C153">
        <v>156.501853054832</v>
      </c>
      <c r="D153">
        <v>118.100935407118</v>
      </c>
    </row>
    <row r="154" spans="1:4" x14ac:dyDescent="0.2">
      <c r="A154">
        <v>143.27106131107001</v>
      </c>
      <c r="B154">
        <v>14.6443162631984</v>
      </c>
      <c r="C154">
        <v>156.72893868892899</v>
      </c>
      <c r="D154">
        <v>114.64431626319799</v>
      </c>
    </row>
    <row r="155" spans="1:4" x14ac:dyDescent="0.2">
      <c r="A155">
        <v>148.56996625712901</v>
      </c>
      <c r="B155">
        <v>9.4063880151838504</v>
      </c>
      <c r="C155">
        <v>151.43003374286999</v>
      </c>
      <c r="D155">
        <v>109.406388015183</v>
      </c>
    </row>
    <row r="156" spans="1:4" x14ac:dyDescent="0.2">
      <c r="A156">
        <v>151.46814872110801</v>
      </c>
      <c r="B156">
        <v>2.8854774712324902</v>
      </c>
      <c r="C156">
        <v>148.531851278891</v>
      </c>
      <c r="D156">
        <v>102.88547747123199</v>
      </c>
    </row>
    <row r="157" spans="1:4" x14ac:dyDescent="0.2">
      <c r="A157">
        <v>157.057403140189</v>
      </c>
      <c r="B157">
        <v>-2.0444133194190202</v>
      </c>
      <c r="C157">
        <v>142.94259685981001</v>
      </c>
      <c r="D157">
        <v>97.955586680580893</v>
      </c>
    </row>
    <row r="158" spans="1:4" x14ac:dyDescent="0.2">
      <c r="A158">
        <v>157.057403140189</v>
      </c>
      <c r="B158">
        <v>-7.8491888264164196</v>
      </c>
      <c r="C158">
        <v>142.94259685981001</v>
      </c>
      <c r="D158">
        <v>92.150811173583506</v>
      </c>
    </row>
    <row r="159" spans="1:4" x14ac:dyDescent="0.2">
      <c r="A159">
        <v>159.43815049704801</v>
      </c>
      <c r="B159">
        <v>-15.952708544626899</v>
      </c>
      <c r="C159">
        <v>140.56184950295099</v>
      </c>
      <c r="D159">
        <v>84.047291455372999</v>
      </c>
    </row>
    <row r="160" spans="1:4" x14ac:dyDescent="0.2">
      <c r="A160">
        <v>162.33633296102599</v>
      </c>
      <c r="B160">
        <v>-21.024527856589099</v>
      </c>
      <c r="C160">
        <v>137.66366703897299</v>
      </c>
      <c r="D160">
        <v>78.975472143410798</v>
      </c>
    </row>
    <row r="161" spans="1:4" x14ac:dyDescent="0.2">
      <c r="A161">
        <v>161.61178734503201</v>
      </c>
      <c r="B161">
        <v>-24.6472559365621</v>
      </c>
      <c r="C161">
        <v>138.38821265496699</v>
      </c>
      <c r="D161">
        <v>75.352744063437797</v>
      </c>
    </row>
    <row r="162" spans="1:4" x14ac:dyDescent="0.2">
      <c r="A162">
        <v>162.33633296102599</v>
      </c>
      <c r="B162">
        <v>-25.3718015525567</v>
      </c>
      <c r="C162">
        <v>137.66366703897299</v>
      </c>
      <c r="D162">
        <v>74.628198447443197</v>
      </c>
    </row>
    <row r="163" spans="1:4" x14ac:dyDescent="0.2">
      <c r="A163">
        <v>158.71360488105299</v>
      </c>
      <c r="B163">
        <v>-28.994529632529598</v>
      </c>
      <c r="C163">
        <v>141.28639511894599</v>
      </c>
      <c r="D163">
        <v>71.005470367470295</v>
      </c>
    </row>
    <row r="164" spans="1:4" x14ac:dyDescent="0.2">
      <c r="A164">
        <v>157.26451364906401</v>
      </c>
      <c r="B164">
        <v>-36.239985792475601</v>
      </c>
      <c r="C164">
        <v>142.73548635093499</v>
      </c>
      <c r="D164">
        <v>63.7600142075243</v>
      </c>
    </row>
    <row r="165" spans="1:4" x14ac:dyDescent="0.2">
      <c r="A165">
        <v>157.26451364906401</v>
      </c>
      <c r="B165">
        <v>-42.036350720432402</v>
      </c>
      <c r="C165">
        <v>142.73548635093499</v>
      </c>
      <c r="D165">
        <v>57.963649279567598</v>
      </c>
    </row>
    <row r="166" spans="1:4" x14ac:dyDescent="0.2">
      <c r="A166">
        <v>156.53996803307001</v>
      </c>
      <c r="B166">
        <v>-44.209987568416103</v>
      </c>
      <c r="C166">
        <v>143.46003196692899</v>
      </c>
      <c r="D166">
        <v>55.790012431583797</v>
      </c>
    </row>
    <row r="167" spans="1:4" x14ac:dyDescent="0.2">
      <c r="A167">
        <v>155.09087680108101</v>
      </c>
      <c r="B167">
        <v>-48.557261264383698</v>
      </c>
      <c r="C167">
        <v>144.90912319891899</v>
      </c>
      <c r="D167">
        <v>51.442738735616203</v>
      </c>
    </row>
    <row r="168" spans="1:4" x14ac:dyDescent="0.2">
      <c r="A168">
        <v>155.09087680108101</v>
      </c>
      <c r="B168">
        <v>-55.8027174243297</v>
      </c>
      <c r="C168">
        <v>144.90912319891899</v>
      </c>
      <c r="D168">
        <v>44.197282575670201</v>
      </c>
    </row>
    <row r="169" spans="1:4" x14ac:dyDescent="0.2">
      <c r="A169">
        <v>157.98905926505901</v>
      </c>
      <c r="B169">
        <v>-59.425445504302601</v>
      </c>
      <c r="C169">
        <v>142.01094073493999</v>
      </c>
      <c r="D169">
        <v>40.574554495697299</v>
      </c>
    </row>
    <row r="170" spans="1:4" x14ac:dyDescent="0.2">
      <c r="A170">
        <v>155.81542241707501</v>
      </c>
      <c r="B170">
        <v>-60.874536736291802</v>
      </c>
      <c r="C170">
        <v>144.18457758292399</v>
      </c>
      <c r="D170">
        <v>39.125463263708099</v>
      </c>
    </row>
    <row r="171" spans="1:4" x14ac:dyDescent="0.2">
      <c r="A171">
        <v>155.09087680108101</v>
      </c>
      <c r="B171">
        <v>-60.149991120297202</v>
      </c>
      <c r="C171">
        <v>144.90912319891899</v>
      </c>
      <c r="D171">
        <v>39.850008879702699</v>
      </c>
    </row>
    <row r="172" spans="1:4" x14ac:dyDescent="0.2">
      <c r="A172">
        <v>155.09087680108101</v>
      </c>
      <c r="B172">
        <v>-60.874536736291802</v>
      </c>
      <c r="C172">
        <v>144.90912319891899</v>
      </c>
      <c r="D172">
        <v>39.125463263708099</v>
      </c>
    </row>
    <row r="173" spans="1:4" x14ac:dyDescent="0.2">
      <c r="A173">
        <v>155.09087680108101</v>
      </c>
      <c r="B173">
        <v>-62.323627968281002</v>
      </c>
      <c r="C173">
        <v>144.90912319891899</v>
      </c>
      <c r="D173">
        <v>37.676372031718898</v>
      </c>
    </row>
    <row r="174" spans="1:4" x14ac:dyDescent="0.2">
      <c r="A174">
        <v>154.15501538669</v>
      </c>
      <c r="B174">
        <v>-62.268959204516896</v>
      </c>
      <c r="C174">
        <v>145.84498461330901</v>
      </c>
      <c r="D174">
        <v>37.731040795482997</v>
      </c>
    </row>
    <row r="175" spans="1:4" x14ac:dyDescent="0.2">
      <c r="A175">
        <v>150.74360310511301</v>
      </c>
      <c r="B175">
        <v>-63.772719200270203</v>
      </c>
      <c r="C175">
        <v>149.256396894886</v>
      </c>
      <c r="D175">
        <v>36.227280799729698</v>
      </c>
    </row>
    <row r="176" spans="1:4" x14ac:dyDescent="0.2">
      <c r="A176">
        <v>150.01905748911801</v>
      </c>
      <c r="B176">
        <v>-66.670901664248603</v>
      </c>
      <c r="C176">
        <v>149.98094251088099</v>
      </c>
      <c r="D176">
        <v>33.329098335751297</v>
      </c>
    </row>
    <row r="177" spans="1:4" x14ac:dyDescent="0.2">
      <c r="A177">
        <v>150.01905748911801</v>
      </c>
      <c r="B177">
        <v>-67.395447280243204</v>
      </c>
      <c r="C177">
        <v>149.98094251088099</v>
      </c>
      <c r="D177">
        <v>32.604552719756697</v>
      </c>
    </row>
    <row r="178" spans="1:4" x14ac:dyDescent="0.2">
      <c r="A178">
        <v>150.01905748911801</v>
      </c>
      <c r="B178">
        <v>-67.395447280243204</v>
      </c>
      <c r="C178">
        <v>149.98094251088099</v>
      </c>
      <c r="D178">
        <v>32.604552719756697</v>
      </c>
    </row>
    <row r="179" spans="1:4" x14ac:dyDescent="0.2">
      <c r="A179">
        <v>151.46814872110801</v>
      </c>
      <c r="B179">
        <v>-67.395447280243204</v>
      </c>
      <c r="C179">
        <v>148.531851278891</v>
      </c>
      <c r="D179">
        <v>32.604552719756697</v>
      </c>
    </row>
    <row r="180" spans="1:4" x14ac:dyDescent="0.2">
      <c r="A180">
        <v>149.80143375644201</v>
      </c>
      <c r="B180">
        <v>-68.073734711514305</v>
      </c>
      <c r="C180">
        <v>150.198566243557</v>
      </c>
      <c r="D180">
        <v>31.926265288485599</v>
      </c>
    </row>
    <row r="181" spans="1:4" x14ac:dyDescent="0.2">
      <c r="A181">
        <v>148.56996625712901</v>
      </c>
      <c r="B181">
        <v>-68.844538512232404</v>
      </c>
      <c r="C181">
        <v>151.43003374286999</v>
      </c>
      <c r="D181">
        <v>31.1554614877675</v>
      </c>
    </row>
    <row r="182" spans="1:4" x14ac:dyDescent="0.2">
      <c r="A182">
        <v>149.29451187312401</v>
      </c>
      <c r="B182">
        <v>-68.844538512232404</v>
      </c>
      <c r="C182">
        <v>150.705488126875</v>
      </c>
      <c r="D182">
        <v>31.1554614877675</v>
      </c>
    </row>
    <row r="183" spans="1:4" x14ac:dyDescent="0.2">
      <c r="A183">
        <v>149.29451187312401</v>
      </c>
      <c r="B183">
        <v>-68.844538512232404</v>
      </c>
      <c r="C183">
        <v>150.705488126875</v>
      </c>
      <c r="D183">
        <v>31.1554614877675</v>
      </c>
    </row>
    <row r="184" spans="1:4" x14ac:dyDescent="0.2">
      <c r="A184">
        <v>150.01905748911801</v>
      </c>
      <c r="B184">
        <v>-68.844538512232404</v>
      </c>
      <c r="C184">
        <v>149.98094251088099</v>
      </c>
      <c r="D184">
        <v>31.1554614877675</v>
      </c>
    </row>
    <row r="185" spans="1:4" x14ac:dyDescent="0.2">
      <c r="A185">
        <v>149.29451187312401</v>
      </c>
      <c r="B185">
        <v>-68.844538512232404</v>
      </c>
      <c r="C185">
        <v>150.705488126875</v>
      </c>
      <c r="D185">
        <v>31.1554614877675</v>
      </c>
    </row>
    <row r="186" spans="1:4" x14ac:dyDescent="0.2">
      <c r="A186">
        <v>148.56996625712901</v>
      </c>
      <c r="B186">
        <v>-68.844538512232404</v>
      </c>
      <c r="C186">
        <v>151.43003374286999</v>
      </c>
      <c r="D186">
        <v>31.1554614877675</v>
      </c>
    </row>
    <row r="187" spans="1:4" x14ac:dyDescent="0.2">
      <c r="A187">
        <v>148.56996625712901</v>
      </c>
      <c r="B187">
        <v>-68.844538512232404</v>
      </c>
      <c r="C187">
        <v>151.43003374286999</v>
      </c>
      <c r="D187">
        <v>31.1554614877675</v>
      </c>
    </row>
    <row r="188" spans="1:4" x14ac:dyDescent="0.2">
      <c r="A188">
        <v>149.079491854537</v>
      </c>
      <c r="B188">
        <v>-68.800087258389993</v>
      </c>
      <c r="C188">
        <v>150.92050814546201</v>
      </c>
      <c r="D188">
        <v>31.1999127416099</v>
      </c>
    </row>
    <row r="189" spans="1:4" x14ac:dyDescent="0.2">
      <c r="A189">
        <v>149.29451187312401</v>
      </c>
      <c r="B189">
        <v>-69.569084128227004</v>
      </c>
      <c r="C189">
        <v>150.705488126875</v>
      </c>
      <c r="D189">
        <v>30.4309158717729</v>
      </c>
    </row>
    <row r="190" spans="1:4" x14ac:dyDescent="0.2">
      <c r="A190">
        <v>148.35023987969299</v>
      </c>
      <c r="B190">
        <v>-68.799331649888998</v>
      </c>
      <c r="C190">
        <v>151.64976012030601</v>
      </c>
      <c r="D190">
        <v>31.200668350110899</v>
      </c>
    </row>
    <row r="191" spans="1:4" x14ac:dyDescent="0.2">
      <c r="A191">
        <v>148.56996625712901</v>
      </c>
      <c r="B191">
        <v>-68.844538512232404</v>
      </c>
      <c r="C191">
        <v>151.43003374286999</v>
      </c>
      <c r="D191">
        <v>31.1554614877675</v>
      </c>
    </row>
    <row r="192" spans="1:4" x14ac:dyDescent="0.2">
      <c r="A192">
        <v>149.29451187312401</v>
      </c>
      <c r="B192">
        <v>-69.569084128227004</v>
      </c>
      <c r="C192">
        <v>150.705488126875</v>
      </c>
      <c r="D192">
        <v>30.4309158717729</v>
      </c>
    </row>
    <row r="193" spans="1:4" x14ac:dyDescent="0.2">
      <c r="A193">
        <v>147.12087502514001</v>
      </c>
      <c r="B193">
        <v>-69.569084128227004</v>
      </c>
      <c r="C193">
        <v>152.879124974859</v>
      </c>
      <c r="D193">
        <v>30.4309158717729</v>
      </c>
    </row>
    <row r="194" spans="1:4" x14ac:dyDescent="0.2">
      <c r="A194">
        <v>146.39632940914501</v>
      </c>
      <c r="B194">
        <v>-69.569084128227004</v>
      </c>
      <c r="C194">
        <v>153.60367059085399</v>
      </c>
      <c r="D194">
        <v>30.4309158717729</v>
      </c>
    </row>
    <row r="195" spans="1:4" x14ac:dyDescent="0.2">
      <c r="A195">
        <v>147.12087502514001</v>
      </c>
      <c r="B195">
        <v>-70.293629744221604</v>
      </c>
      <c r="C195">
        <v>152.879124974859</v>
      </c>
      <c r="D195">
        <v>29.7063702557783</v>
      </c>
    </row>
    <row r="196" spans="1:4" x14ac:dyDescent="0.2">
      <c r="A196">
        <v>146.39632940914501</v>
      </c>
      <c r="B196">
        <v>-70.293629744221604</v>
      </c>
      <c r="C196">
        <v>153.60367059085399</v>
      </c>
      <c r="D196">
        <v>29.7063702557783</v>
      </c>
    </row>
    <row r="197" spans="1:4" x14ac:dyDescent="0.2">
      <c r="A197">
        <v>147.12087502514001</v>
      </c>
      <c r="B197">
        <v>-70.293629744221604</v>
      </c>
      <c r="C197">
        <v>152.879124974859</v>
      </c>
      <c r="D197">
        <v>29.7063702557783</v>
      </c>
    </row>
    <row r="198" spans="1:4" x14ac:dyDescent="0.2">
      <c r="A198">
        <v>146.39632940914501</v>
      </c>
      <c r="B198">
        <v>-70.293629744221604</v>
      </c>
      <c r="C198">
        <v>153.60367059085399</v>
      </c>
      <c r="D198">
        <v>29.7063702557783</v>
      </c>
    </row>
    <row r="199" spans="1:4" x14ac:dyDescent="0.2">
      <c r="A199">
        <v>145.67178379315101</v>
      </c>
      <c r="B199">
        <v>-70.293629744221604</v>
      </c>
      <c r="C199">
        <v>154.328216206848</v>
      </c>
      <c r="D199">
        <v>29.7063702557783</v>
      </c>
    </row>
    <row r="200" spans="1:4" x14ac:dyDescent="0.2">
      <c r="A200">
        <v>144.94723817715601</v>
      </c>
      <c r="B200">
        <v>-70.293629744221604</v>
      </c>
      <c r="C200">
        <v>155.052761822843</v>
      </c>
      <c r="D200">
        <v>29.7063702557783</v>
      </c>
    </row>
    <row r="201" spans="1:4" x14ac:dyDescent="0.2">
      <c r="A201">
        <v>145.67178379315101</v>
      </c>
      <c r="B201">
        <v>-70.293629744221604</v>
      </c>
      <c r="C201">
        <v>154.328216206848</v>
      </c>
      <c r="D201">
        <v>29.7063702557783</v>
      </c>
    </row>
    <row r="202" spans="1:4" x14ac:dyDescent="0.2">
      <c r="A202">
        <v>145.67178379315101</v>
      </c>
      <c r="B202">
        <v>-70.293629744221604</v>
      </c>
      <c r="C202">
        <v>154.328216206848</v>
      </c>
      <c r="D202">
        <v>29.7063702557783</v>
      </c>
    </row>
    <row r="203" spans="1:4" x14ac:dyDescent="0.2">
      <c r="A203">
        <v>144.94723817715601</v>
      </c>
      <c r="B203">
        <v>-71.018175360216205</v>
      </c>
      <c r="C203">
        <v>155.052761822843</v>
      </c>
      <c r="D203">
        <v>28.981824639783799</v>
      </c>
    </row>
    <row r="204" spans="1:4" x14ac:dyDescent="0.2">
      <c r="A204">
        <v>145.67178379315101</v>
      </c>
      <c r="B204">
        <v>-71.018175360216205</v>
      </c>
      <c r="C204">
        <v>154.328216206848</v>
      </c>
      <c r="D204">
        <v>28.981824639783799</v>
      </c>
    </row>
    <row r="205" spans="1:4" x14ac:dyDescent="0.2">
      <c r="A205">
        <v>144.94723817715601</v>
      </c>
      <c r="B205">
        <v>-71.018175360216205</v>
      </c>
      <c r="C205">
        <v>155.052761822843</v>
      </c>
      <c r="D205">
        <v>28.981824639783799</v>
      </c>
    </row>
    <row r="206" spans="1:4" x14ac:dyDescent="0.2">
      <c r="A206">
        <v>144.94723817715601</v>
      </c>
      <c r="B206">
        <v>-71.018175360216205</v>
      </c>
      <c r="C206">
        <v>155.052761822843</v>
      </c>
      <c r="D206">
        <v>28.981824639783799</v>
      </c>
    </row>
    <row r="207" spans="1:4" x14ac:dyDescent="0.2">
      <c r="A207">
        <v>144.94723817715601</v>
      </c>
      <c r="B207">
        <v>-71.018175360216205</v>
      </c>
      <c r="C207">
        <v>155.052761822843</v>
      </c>
      <c r="D207">
        <v>28.981824639783799</v>
      </c>
    </row>
    <row r="208" spans="1:4" x14ac:dyDescent="0.2">
      <c r="A208">
        <v>144.722255187819</v>
      </c>
      <c r="B208">
        <v>-70.976122465013006</v>
      </c>
      <c r="C208">
        <v>155.27774481218</v>
      </c>
      <c r="D208">
        <v>29.023877534986902</v>
      </c>
    </row>
    <row r="209" spans="1:4" x14ac:dyDescent="0.2">
      <c r="A209">
        <v>144.94723817715601</v>
      </c>
      <c r="B209">
        <v>-71.742720976210705</v>
      </c>
      <c r="C209">
        <v>155.052761822843</v>
      </c>
      <c r="D209">
        <v>28.257279023789199</v>
      </c>
    </row>
    <row r="210" spans="1:4" x14ac:dyDescent="0.2">
      <c r="A210">
        <v>144.22269256116201</v>
      </c>
      <c r="B210">
        <v>-71.742720976210705</v>
      </c>
      <c r="C210">
        <v>155.777307438837</v>
      </c>
      <c r="D210">
        <v>28.257279023789199</v>
      </c>
    </row>
    <row r="211" spans="1:4" x14ac:dyDescent="0.2">
      <c r="A211">
        <v>144.22269256116201</v>
      </c>
      <c r="B211">
        <v>-71.742720976210705</v>
      </c>
      <c r="C211">
        <v>155.777307438837</v>
      </c>
      <c r="D211">
        <v>28.257279023789199</v>
      </c>
    </row>
    <row r="212" spans="1:4" x14ac:dyDescent="0.2">
      <c r="A212">
        <v>144.722255187819</v>
      </c>
      <c r="B212">
        <v>-71.701719403387699</v>
      </c>
      <c r="C212">
        <v>155.27774481218</v>
      </c>
      <c r="D212">
        <v>28.298280596612202</v>
      </c>
    </row>
    <row r="213" spans="1:4" x14ac:dyDescent="0.2">
      <c r="A213">
        <v>144.94723817715601</v>
      </c>
      <c r="B213">
        <v>-71.742720976210705</v>
      </c>
      <c r="C213">
        <v>155.052761822843</v>
      </c>
      <c r="D213">
        <v>28.257279023789199</v>
      </c>
    </row>
    <row r="214" spans="1:4" x14ac:dyDescent="0.2">
      <c r="A214">
        <v>143.49814694516701</v>
      </c>
      <c r="B214">
        <v>-71.742720976210705</v>
      </c>
      <c r="C214">
        <v>156.501853054832</v>
      </c>
      <c r="D214">
        <v>28.257279023789199</v>
      </c>
    </row>
    <row r="215" spans="1:4" x14ac:dyDescent="0.2">
      <c r="A215">
        <v>144.22645420575</v>
      </c>
      <c r="B215">
        <v>-71.743403321043004</v>
      </c>
      <c r="C215">
        <v>155.773545794249</v>
      </c>
      <c r="D215">
        <v>28.2565966789569</v>
      </c>
    </row>
    <row r="216" spans="1:4" x14ac:dyDescent="0.2">
      <c r="A216">
        <v>144.22269256116201</v>
      </c>
      <c r="B216">
        <v>-71.742720976210705</v>
      </c>
      <c r="C216">
        <v>155.777307438837</v>
      </c>
      <c r="D216">
        <v>28.257279023789199</v>
      </c>
    </row>
    <row r="217" spans="1:4" x14ac:dyDescent="0.2">
      <c r="A217">
        <v>144.22269256116201</v>
      </c>
      <c r="B217">
        <v>-71.742720976210705</v>
      </c>
      <c r="C217">
        <v>155.777307438837</v>
      </c>
      <c r="D217">
        <v>28.257279023789199</v>
      </c>
    </row>
    <row r="218" spans="1:4" x14ac:dyDescent="0.2">
      <c r="A218">
        <v>144.22269256116201</v>
      </c>
      <c r="B218">
        <v>-71.742720976210705</v>
      </c>
      <c r="C218">
        <v>155.777307438837</v>
      </c>
      <c r="D218">
        <v>28.257279023789199</v>
      </c>
    </row>
    <row r="219" spans="1:4" x14ac:dyDescent="0.2">
      <c r="A219">
        <v>143.49814694516701</v>
      </c>
      <c r="B219">
        <v>-71.742720976210705</v>
      </c>
      <c r="C219">
        <v>156.501853054832</v>
      </c>
      <c r="D219">
        <v>28.257279023789199</v>
      </c>
    </row>
    <row r="220" spans="1:4" x14ac:dyDescent="0.2">
      <c r="A220">
        <v>143.99665824944501</v>
      </c>
      <c r="B220">
        <v>-71.701719403387699</v>
      </c>
      <c r="C220">
        <v>156.003341750554</v>
      </c>
      <c r="D220">
        <v>28.298280596612202</v>
      </c>
    </row>
    <row r="221" spans="1:4" x14ac:dyDescent="0.2">
      <c r="A221">
        <v>143.99665824944501</v>
      </c>
      <c r="B221">
        <v>-71.701719403387699</v>
      </c>
      <c r="C221">
        <v>156.003341750554</v>
      </c>
      <c r="D221">
        <v>28.298280596612202</v>
      </c>
    </row>
    <row r="222" spans="1:4" x14ac:dyDescent="0.2">
      <c r="A222">
        <v>144.22269256116201</v>
      </c>
      <c r="B222">
        <v>-71.742720976210705</v>
      </c>
      <c r="C222">
        <v>155.777307438837</v>
      </c>
      <c r="D222">
        <v>28.257279023789199</v>
      </c>
    </row>
    <row r="223" spans="1:4" x14ac:dyDescent="0.2">
      <c r="A223">
        <v>144.22269256116201</v>
      </c>
      <c r="B223">
        <v>-71.742720976210705</v>
      </c>
      <c r="C223">
        <v>155.777307438837</v>
      </c>
      <c r="D223">
        <v>28.257279023789199</v>
      </c>
    </row>
    <row r="224" spans="1:4" x14ac:dyDescent="0.2">
      <c r="A224">
        <v>143.99665824944501</v>
      </c>
      <c r="B224">
        <v>-71.701719403387699</v>
      </c>
      <c r="C224">
        <v>156.003341750554</v>
      </c>
      <c r="D224">
        <v>28.298280596612202</v>
      </c>
    </row>
    <row r="225" spans="1:4" x14ac:dyDescent="0.2">
      <c r="A225">
        <v>143.49814694516701</v>
      </c>
      <c r="B225">
        <v>-71.742720976210705</v>
      </c>
      <c r="C225">
        <v>156.501853054832</v>
      </c>
      <c r="D225">
        <v>28.257279023789199</v>
      </c>
    </row>
    <row r="226" spans="1:4" x14ac:dyDescent="0.2">
      <c r="A226">
        <v>144.22269256116201</v>
      </c>
      <c r="B226">
        <v>-72.467266592205306</v>
      </c>
      <c r="C226">
        <v>155.777307438837</v>
      </c>
      <c r="D226">
        <v>27.532733407794598</v>
      </c>
    </row>
    <row r="227" spans="1:4" x14ac:dyDescent="0.2">
      <c r="A227">
        <v>143.49814694516701</v>
      </c>
      <c r="B227">
        <v>-72.467266592205306</v>
      </c>
      <c r="C227">
        <v>156.501853054832</v>
      </c>
      <c r="D227">
        <v>27.532733407794598</v>
      </c>
    </row>
    <row r="228" spans="1:4" x14ac:dyDescent="0.2">
      <c r="A228">
        <v>142.77360132917201</v>
      </c>
      <c r="B228">
        <v>-72.467266592205306</v>
      </c>
      <c r="C228">
        <v>157.226398670827</v>
      </c>
      <c r="D228">
        <v>27.532733407794598</v>
      </c>
    </row>
    <row r="229" spans="1:4" x14ac:dyDescent="0.2">
      <c r="A229">
        <v>142.77360132917201</v>
      </c>
      <c r="B229">
        <v>-72.467266592205306</v>
      </c>
      <c r="C229">
        <v>157.226398670827</v>
      </c>
      <c r="D229">
        <v>27.532733407794598</v>
      </c>
    </row>
    <row r="230" spans="1:4" x14ac:dyDescent="0.2">
      <c r="A230">
        <v>142.77360132917201</v>
      </c>
      <c r="B230">
        <v>-72.467266592205306</v>
      </c>
      <c r="C230">
        <v>157.226398670827</v>
      </c>
      <c r="D230">
        <v>27.532733407794598</v>
      </c>
    </row>
    <row r="231" spans="1:4" x14ac:dyDescent="0.2">
      <c r="A231">
        <v>144.22269256116201</v>
      </c>
      <c r="B231">
        <v>-72.467266592205306</v>
      </c>
      <c r="C231">
        <v>155.777307438837</v>
      </c>
      <c r="D231">
        <v>27.532733407794598</v>
      </c>
    </row>
    <row r="232" spans="1:4" x14ac:dyDescent="0.2">
      <c r="A232">
        <v>143.49814694516701</v>
      </c>
      <c r="B232">
        <v>-72.467266592205306</v>
      </c>
      <c r="C232">
        <v>156.501853054832</v>
      </c>
      <c r="D232">
        <v>27.532733407794598</v>
      </c>
    </row>
    <row r="233" spans="1:4" x14ac:dyDescent="0.2">
      <c r="A233">
        <v>143.27106131107001</v>
      </c>
      <c r="B233">
        <v>-72.427316341762307</v>
      </c>
      <c r="C233">
        <v>156.72893868892899</v>
      </c>
      <c r="D233">
        <v>27.572683658237601</v>
      </c>
    </row>
    <row r="234" spans="1:4" x14ac:dyDescent="0.2">
      <c r="A234">
        <v>143.49814694516701</v>
      </c>
      <c r="B234">
        <v>-71.742720976210705</v>
      </c>
      <c r="C234">
        <v>156.501853054832</v>
      </c>
      <c r="D234">
        <v>28.257279023789199</v>
      </c>
    </row>
    <row r="235" spans="1:4" x14ac:dyDescent="0.2">
      <c r="A235">
        <v>143.27106131107001</v>
      </c>
      <c r="B235">
        <v>-72.427316341762307</v>
      </c>
      <c r="C235">
        <v>156.72893868892899</v>
      </c>
      <c r="D235">
        <v>27.572683658237601</v>
      </c>
    </row>
    <row r="236" spans="1:4" x14ac:dyDescent="0.2">
      <c r="A236">
        <v>143.49814694516701</v>
      </c>
      <c r="B236">
        <v>-72.467266592205306</v>
      </c>
      <c r="C236">
        <v>156.501853054832</v>
      </c>
      <c r="D236">
        <v>27.532733407794598</v>
      </c>
    </row>
    <row r="237" spans="1:4" x14ac:dyDescent="0.2">
      <c r="A237">
        <v>142.77360132917201</v>
      </c>
      <c r="B237">
        <v>-72.467266592205306</v>
      </c>
      <c r="C237">
        <v>157.226398670827</v>
      </c>
      <c r="D237">
        <v>27.532733407794598</v>
      </c>
    </row>
    <row r="238" spans="1:4" x14ac:dyDescent="0.2">
      <c r="A238">
        <v>142.04905571317801</v>
      </c>
      <c r="B238">
        <v>-72.467266592205306</v>
      </c>
      <c r="C238">
        <v>157.950944286821</v>
      </c>
      <c r="D238">
        <v>27.532733407794598</v>
      </c>
    </row>
    <row r="239" spans="1:4" x14ac:dyDescent="0.2">
      <c r="A239">
        <v>142.77360132917201</v>
      </c>
      <c r="B239">
        <v>-72.467266592205306</v>
      </c>
      <c r="C239">
        <v>157.226398670827</v>
      </c>
      <c r="D239">
        <v>27.532733407794598</v>
      </c>
    </row>
    <row r="240" spans="1:4" x14ac:dyDescent="0.2">
      <c r="A240">
        <v>142.77360132917201</v>
      </c>
      <c r="B240">
        <v>-72.467266592205306</v>
      </c>
      <c r="C240">
        <v>157.226398670827</v>
      </c>
      <c r="D240">
        <v>27.532733407794598</v>
      </c>
    </row>
    <row r="241" spans="1:4" x14ac:dyDescent="0.2">
      <c r="A241">
        <v>142.54546437269499</v>
      </c>
      <c r="B241">
        <v>-72.427316341762307</v>
      </c>
      <c r="C241">
        <v>157.45453562730401</v>
      </c>
      <c r="D241">
        <v>27.572683658237601</v>
      </c>
    </row>
    <row r="242" spans="1:4" x14ac:dyDescent="0.2">
      <c r="A242">
        <v>143.49814694516701</v>
      </c>
      <c r="B242">
        <v>-72.467266592205306</v>
      </c>
      <c r="C242">
        <v>156.501853054832</v>
      </c>
      <c r="D242">
        <v>27.532733407794598</v>
      </c>
    </row>
    <row r="243" spans="1:4" x14ac:dyDescent="0.2">
      <c r="A243">
        <v>143.27106131107001</v>
      </c>
      <c r="B243">
        <v>-72.427316341762307</v>
      </c>
      <c r="C243">
        <v>156.72893868892899</v>
      </c>
      <c r="D243">
        <v>27.572683658237601</v>
      </c>
    </row>
    <row r="244" spans="1:4" x14ac:dyDescent="0.2">
      <c r="A244">
        <v>142.77360132917201</v>
      </c>
      <c r="B244">
        <v>-72.467266592205306</v>
      </c>
      <c r="C244">
        <v>157.226398670827</v>
      </c>
      <c r="D244">
        <v>27.532733407794598</v>
      </c>
    </row>
    <row r="245" spans="1:4" x14ac:dyDescent="0.2">
      <c r="A245">
        <v>142.77360132917201</v>
      </c>
      <c r="B245">
        <v>-72.467266592205306</v>
      </c>
      <c r="C245">
        <v>157.226398670827</v>
      </c>
      <c r="D245">
        <v>27.532733407794598</v>
      </c>
    </row>
    <row r="246" spans="1:4" x14ac:dyDescent="0.2">
      <c r="A246">
        <v>142.77360132917201</v>
      </c>
      <c r="B246">
        <v>-72.467266592205306</v>
      </c>
      <c r="C246">
        <v>157.226398670827</v>
      </c>
      <c r="D246">
        <v>27.532733407794598</v>
      </c>
    </row>
    <row r="247" spans="1:4" x14ac:dyDescent="0.2">
      <c r="A247">
        <v>142.77360132917201</v>
      </c>
      <c r="B247">
        <v>-72.467266592205306</v>
      </c>
      <c r="C247">
        <v>157.226398670827</v>
      </c>
      <c r="D247">
        <v>27.532733407794598</v>
      </c>
    </row>
    <row r="248" spans="1:4" x14ac:dyDescent="0.2">
      <c r="A248">
        <v>143.27106131107001</v>
      </c>
      <c r="B248">
        <v>-72.427316341762307</v>
      </c>
      <c r="C248">
        <v>156.72893868892899</v>
      </c>
      <c r="D248">
        <v>27.572683658237601</v>
      </c>
    </row>
    <row r="249" spans="1:4" x14ac:dyDescent="0.2">
      <c r="A249">
        <v>143.49814694516701</v>
      </c>
      <c r="B249">
        <v>-72.467266592205306</v>
      </c>
      <c r="C249">
        <v>156.501853054832</v>
      </c>
      <c r="D249">
        <v>27.532733407794598</v>
      </c>
    </row>
    <row r="250" spans="1:4" x14ac:dyDescent="0.2">
      <c r="A250">
        <v>142.77360132917201</v>
      </c>
      <c r="B250">
        <v>-72.467266592205306</v>
      </c>
      <c r="C250">
        <v>157.226398670827</v>
      </c>
      <c r="D250">
        <v>27.532733407794598</v>
      </c>
    </row>
    <row r="251" spans="1:4" x14ac:dyDescent="0.2">
      <c r="A251">
        <v>142.77360132917201</v>
      </c>
      <c r="B251">
        <v>-72.467266592205306</v>
      </c>
      <c r="C251">
        <v>157.226398670827</v>
      </c>
      <c r="D251">
        <v>27.532733407794598</v>
      </c>
    </row>
    <row r="252" spans="1:4" x14ac:dyDescent="0.2">
      <c r="A252">
        <v>142.77360132917201</v>
      </c>
      <c r="B252">
        <v>-72.467266592205306</v>
      </c>
      <c r="C252">
        <v>157.226398670827</v>
      </c>
      <c r="D252">
        <v>27.532733407794598</v>
      </c>
    </row>
    <row r="253" spans="1:4" x14ac:dyDescent="0.2">
      <c r="A253">
        <v>142.77360132917201</v>
      </c>
      <c r="B253">
        <v>-72.467266592205306</v>
      </c>
      <c r="C253">
        <v>157.226398670827</v>
      </c>
      <c r="D253">
        <v>27.532733407794598</v>
      </c>
    </row>
    <row r="254" spans="1:4" x14ac:dyDescent="0.2">
      <c r="A254">
        <v>142.77360132917201</v>
      </c>
      <c r="B254">
        <v>-72.467266592205306</v>
      </c>
      <c r="C254">
        <v>157.226398670827</v>
      </c>
      <c r="D254">
        <v>27.532733407794598</v>
      </c>
    </row>
    <row r="255" spans="1:4" x14ac:dyDescent="0.2">
      <c r="A255">
        <v>142.77360132917201</v>
      </c>
      <c r="B255">
        <v>-72.467266592205306</v>
      </c>
      <c r="C255">
        <v>157.226398670827</v>
      </c>
      <c r="D255">
        <v>27.532733407794598</v>
      </c>
    </row>
    <row r="256" spans="1:4" x14ac:dyDescent="0.2">
      <c r="A256">
        <v>142.04905571317801</v>
      </c>
      <c r="B256">
        <v>-72.467266592205306</v>
      </c>
      <c r="C256">
        <v>157.950944286821</v>
      </c>
      <c r="D256">
        <v>27.532733407794598</v>
      </c>
    </row>
    <row r="257" spans="1:4" x14ac:dyDescent="0.2">
      <c r="A257">
        <v>154.36633118508601</v>
      </c>
      <c r="B257">
        <v>-78.988177136156693</v>
      </c>
      <c r="C257">
        <v>145.63366881491299</v>
      </c>
      <c r="D257">
        <v>21.0118228638432</v>
      </c>
    </row>
    <row r="258" spans="1:4" x14ac:dyDescent="0.2">
      <c r="A258">
        <v>142.77360132917201</v>
      </c>
      <c r="B258">
        <v>-72.467266592205306</v>
      </c>
      <c r="C258">
        <v>157.226398670827</v>
      </c>
      <c r="D258">
        <v>27.532733407794598</v>
      </c>
    </row>
    <row r="259" spans="1:4" x14ac:dyDescent="0.2">
      <c r="A259">
        <v>142.77360132917201</v>
      </c>
      <c r="B259">
        <v>-72.467266592205306</v>
      </c>
      <c r="C259">
        <v>157.226398670827</v>
      </c>
      <c r="D259">
        <v>27.532733407794598</v>
      </c>
    </row>
    <row r="260" spans="1:4" x14ac:dyDescent="0.2">
      <c r="A260">
        <v>143.27106131107001</v>
      </c>
      <c r="B260">
        <v>-72.427316341762307</v>
      </c>
      <c r="C260">
        <v>156.72893868892899</v>
      </c>
      <c r="D260">
        <v>27.572683658237601</v>
      </c>
    </row>
    <row r="261" spans="1:4" x14ac:dyDescent="0.2">
      <c r="A261">
        <v>142.04905571317801</v>
      </c>
      <c r="B261">
        <v>-72.467266592205306</v>
      </c>
      <c r="C261">
        <v>157.950944286821</v>
      </c>
      <c r="D261">
        <v>27.532733407794598</v>
      </c>
    </row>
    <row r="262" spans="1:4" x14ac:dyDescent="0.2">
      <c r="A262">
        <v>142.04905571317801</v>
      </c>
      <c r="B262">
        <v>-72.467266592205306</v>
      </c>
      <c r="C262">
        <v>157.950944286821</v>
      </c>
      <c r="D262">
        <v>27.532733407794598</v>
      </c>
    </row>
    <row r="263" spans="1:4" x14ac:dyDescent="0.2">
      <c r="A263">
        <v>142.04905571317801</v>
      </c>
      <c r="B263">
        <v>-72.467266592205306</v>
      </c>
      <c r="C263">
        <v>157.950944286821</v>
      </c>
      <c r="D263">
        <v>27.532733407794598</v>
      </c>
    </row>
    <row r="264" spans="1:4" x14ac:dyDescent="0.2">
      <c r="A264">
        <v>142.54546437269499</v>
      </c>
      <c r="B264">
        <v>-72.427316341762307</v>
      </c>
      <c r="C264">
        <v>157.45453562730401</v>
      </c>
      <c r="D264">
        <v>27.572683658237601</v>
      </c>
    </row>
    <row r="265" spans="1:4" x14ac:dyDescent="0.2">
      <c r="A265">
        <v>142.04905571317801</v>
      </c>
      <c r="B265">
        <v>-72.467266592205306</v>
      </c>
      <c r="C265">
        <v>157.950944286821</v>
      </c>
      <c r="D265">
        <v>27.532733407794598</v>
      </c>
    </row>
    <row r="266" spans="1:4" x14ac:dyDescent="0.2">
      <c r="A266">
        <v>142.77360132917201</v>
      </c>
      <c r="B266">
        <v>-72.467266592205306</v>
      </c>
      <c r="C266">
        <v>157.226398670827</v>
      </c>
      <c r="D266">
        <v>27.532733407794598</v>
      </c>
    </row>
    <row r="267" spans="1:4" x14ac:dyDescent="0.2">
      <c r="A267">
        <v>142.54546437269499</v>
      </c>
      <c r="B267">
        <v>-72.427316341762307</v>
      </c>
      <c r="C267">
        <v>157.45453562730401</v>
      </c>
      <c r="D267">
        <v>27.572683658237601</v>
      </c>
    </row>
    <row r="268" spans="1:4" x14ac:dyDescent="0.2">
      <c r="A268">
        <v>142.04905571317801</v>
      </c>
      <c r="B268">
        <v>-72.467266592205306</v>
      </c>
      <c r="C268">
        <v>157.950944286821</v>
      </c>
      <c r="D268">
        <v>27.532733407794598</v>
      </c>
    </row>
    <row r="269" spans="1:4" x14ac:dyDescent="0.2">
      <c r="A269">
        <v>142.04905571317801</v>
      </c>
      <c r="B269">
        <v>-72.467266592205306</v>
      </c>
      <c r="C269">
        <v>157.950944286821</v>
      </c>
      <c r="D269">
        <v>27.532733407794598</v>
      </c>
    </row>
    <row r="270" spans="1:4" x14ac:dyDescent="0.2">
      <c r="A270">
        <v>142.77360132917201</v>
      </c>
      <c r="B270">
        <v>-72.467266592205306</v>
      </c>
      <c r="C270">
        <v>157.226398670827</v>
      </c>
      <c r="D270">
        <v>27.532733407794598</v>
      </c>
    </row>
    <row r="271" spans="1:4" x14ac:dyDescent="0.2">
      <c r="A271">
        <v>142.77360132917201</v>
      </c>
      <c r="B271">
        <v>-72.467266592205306</v>
      </c>
      <c r="C271">
        <v>157.226398670827</v>
      </c>
      <c r="D271">
        <v>27.532733407794598</v>
      </c>
    </row>
    <row r="272" spans="1:4" x14ac:dyDescent="0.2">
      <c r="A272">
        <v>142.54546437269499</v>
      </c>
      <c r="B272">
        <v>-72.427316341762307</v>
      </c>
      <c r="C272">
        <v>157.45453562730401</v>
      </c>
      <c r="D272">
        <v>27.572683658237601</v>
      </c>
    </row>
    <row r="273" spans="1:4" x14ac:dyDescent="0.2">
      <c r="A273">
        <v>142.77360132917201</v>
      </c>
      <c r="B273">
        <v>-72.467266592205306</v>
      </c>
      <c r="C273">
        <v>157.226398670827</v>
      </c>
      <c r="D273">
        <v>27.532733407794598</v>
      </c>
    </row>
    <row r="274" spans="1:4" x14ac:dyDescent="0.2">
      <c r="A274">
        <v>142.54546437269499</v>
      </c>
      <c r="B274">
        <v>-72.427316341762307</v>
      </c>
      <c r="C274">
        <v>157.45453562730401</v>
      </c>
      <c r="D274">
        <v>27.572683658237601</v>
      </c>
    </row>
    <row r="275" spans="1:4" x14ac:dyDescent="0.2">
      <c r="A275">
        <v>142.04905571317801</v>
      </c>
      <c r="B275">
        <v>-73.191812208199906</v>
      </c>
      <c r="C275">
        <v>157.950944286821</v>
      </c>
      <c r="D275">
        <v>26.808187791800002</v>
      </c>
    </row>
    <row r="276" spans="1:4" x14ac:dyDescent="0.2">
      <c r="A276">
        <v>154.36633118508601</v>
      </c>
      <c r="B276">
        <v>-79.712722752151294</v>
      </c>
      <c r="C276">
        <v>145.63366881491299</v>
      </c>
      <c r="D276">
        <v>20.2872772478486</v>
      </c>
    </row>
    <row r="277" spans="1:4" x14ac:dyDescent="0.2">
      <c r="A277">
        <v>143.27106131107001</v>
      </c>
      <c r="B277">
        <v>-73.152913280137</v>
      </c>
      <c r="C277">
        <v>156.72893868892899</v>
      </c>
      <c r="D277">
        <v>26.847086719862901</v>
      </c>
    </row>
    <row r="278" spans="1:4" x14ac:dyDescent="0.2">
      <c r="A278">
        <v>143.27106131107001</v>
      </c>
      <c r="B278">
        <v>-73.152913280137</v>
      </c>
      <c r="C278">
        <v>156.72893868892899</v>
      </c>
      <c r="D278">
        <v>26.847086719862901</v>
      </c>
    </row>
    <row r="279" spans="1:4" x14ac:dyDescent="0.2">
      <c r="A279">
        <v>142.77360132917201</v>
      </c>
      <c r="B279">
        <v>-72.467266592205306</v>
      </c>
      <c r="C279">
        <v>157.226398670827</v>
      </c>
      <c r="D279">
        <v>27.532733407794598</v>
      </c>
    </row>
    <row r="280" spans="1:4" x14ac:dyDescent="0.2">
      <c r="A280">
        <v>143.49814694516701</v>
      </c>
      <c r="B280">
        <v>-72.467266592205306</v>
      </c>
      <c r="C280">
        <v>156.501853054832</v>
      </c>
      <c r="D280">
        <v>27.532733407794598</v>
      </c>
    </row>
    <row r="281" spans="1:4" x14ac:dyDescent="0.2">
      <c r="A281">
        <v>143.49814694516701</v>
      </c>
      <c r="B281">
        <v>-73.191812208199906</v>
      </c>
      <c r="C281">
        <v>156.501853054832</v>
      </c>
      <c r="D281">
        <v>26.808187791800002</v>
      </c>
    </row>
    <row r="282" spans="1:4" x14ac:dyDescent="0.2">
      <c r="A282">
        <v>142.54546437269499</v>
      </c>
      <c r="B282">
        <v>-72.427316341762307</v>
      </c>
      <c r="C282">
        <v>157.45453562730401</v>
      </c>
      <c r="D282">
        <v>27.572683658237601</v>
      </c>
    </row>
    <row r="283" spans="1:4" x14ac:dyDescent="0.2">
      <c r="A283">
        <v>142.77360132917201</v>
      </c>
      <c r="B283">
        <v>-72.467266592205306</v>
      </c>
      <c r="C283">
        <v>157.226398670827</v>
      </c>
      <c r="D283">
        <v>27.532733407794598</v>
      </c>
    </row>
    <row r="284" spans="1:4" x14ac:dyDescent="0.2">
      <c r="A284">
        <v>142.77360132917201</v>
      </c>
      <c r="B284">
        <v>-72.467266592205306</v>
      </c>
      <c r="C284">
        <v>157.226398670827</v>
      </c>
      <c r="D284">
        <v>27.532733407794598</v>
      </c>
    </row>
    <row r="285" spans="1:4" x14ac:dyDescent="0.2">
      <c r="A285">
        <v>142.77360132917201</v>
      </c>
      <c r="B285">
        <v>-73.191812208199906</v>
      </c>
      <c r="C285">
        <v>157.226398670827</v>
      </c>
      <c r="D285">
        <v>26.808187791800002</v>
      </c>
    </row>
    <row r="286" spans="1:4" x14ac:dyDescent="0.2">
      <c r="A286">
        <v>141.819867434321</v>
      </c>
      <c r="B286">
        <v>-72.427316341762307</v>
      </c>
      <c r="C286">
        <v>158.18013256567801</v>
      </c>
      <c r="D286">
        <v>27.572683658237601</v>
      </c>
    </row>
    <row r="287" spans="1:4" x14ac:dyDescent="0.2">
      <c r="A287">
        <v>141.819867434321</v>
      </c>
      <c r="B287">
        <v>-73.152913280137</v>
      </c>
      <c r="C287">
        <v>158.18013256567801</v>
      </c>
      <c r="D287">
        <v>26.847086719862901</v>
      </c>
    </row>
    <row r="288" spans="1:4" x14ac:dyDescent="0.2">
      <c r="A288">
        <v>142.04905571317801</v>
      </c>
      <c r="B288">
        <v>-73.191812208199906</v>
      </c>
      <c r="C288">
        <v>157.950944286821</v>
      </c>
      <c r="D288">
        <v>26.808187791800002</v>
      </c>
    </row>
    <row r="289" spans="1:4" x14ac:dyDescent="0.2">
      <c r="A289">
        <v>141.32451009718301</v>
      </c>
      <c r="B289">
        <v>-73.191812208199906</v>
      </c>
      <c r="C289">
        <v>158.675489902816</v>
      </c>
      <c r="D289">
        <v>26.808187791800002</v>
      </c>
    </row>
    <row r="290" spans="1:4" x14ac:dyDescent="0.2">
      <c r="A290">
        <v>141.32451009718301</v>
      </c>
      <c r="B290">
        <v>-73.191812208199906</v>
      </c>
      <c r="C290">
        <v>158.675489902816</v>
      </c>
      <c r="D290">
        <v>26.808187791800002</v>
      </c>
    </row>
    <row r="291" spans="1:4" x14ac:dyDescent="0.2">
      <c r="A291">
        <v>141.32451009718301</v>
      </c>
      <c r="B291">
        <v>-73.191812208199906</v>
      </c>
      <c r="C291">
        <v>158.675489902816</v>
      </c>
      <c r="D291">
        <v>26.808187791800002</v>
      </c>
    </row>
    <row r="292" spans="1:4" x14ac:dyDescent="0.2">
      <c r="A292">
        <v>141.819867434321</v>
      </c>
      <c r="B292">
        <v>-73.152913280137</v>
      </c>
      <c r="C292">
        <v>158.18013256567801</v>
      </c>
      <c r="D292">
        <v>26.847086719862901</v>
      </c>
    </row>
    <row r="293" spans="1:4" x14ac:dyDescent="0.2">
      <c r="A293">
        <v>141.819867434321</v>
      </c>
      <c r="B293">
        <v>-73.152913280137</v>
      </c>
      <c r="C293">
        <v>158.18013256567801</v>
      </c>
      <c r="D293">
        <v>26.847086719862901</v>
      </c>
    </row>
    <row r="294" spans="1:4" x14ac:dyDescent="0.2">
      <c r="A294">
        <v>141.32451009718301</v>
      </c>
      <c r="B294">
        <v>-73.191812208199906</v>
      </c>
      <c r="C294">
        <v>158.675489902816</v>
      </c>
      <c r="D294">
        <v>26.808187791800002</v>
      </c>
    </row>
    <row r="295" spans="1:4" x14ac:dyDescent="0.2">
      <c r="A295">
        <v>141.09427049594601</v>
      </c>
      <c r="B295">
        <v>-73.152913280137</v>
      </c>
      <c r="C295">
        <v>158.905729504053</v>
      </c>
      <c r="D295">
        <v>26.847086719862901</v>
      </c>
    </row>
    <row r="296" spans="1:4" x14ac:dyDescent="0.2">
      <c r="A296">
        <v>141.819867434321</v>
      </c>
      <c r="B296">
        <v>-73.152913280137</v>
      </c>
      <c r="C296">
        <v>158.18013256567801</v>
      </c>
      <c r="D296">
        <v>26.847086719862901</v>
      </c>
    </row>
    <row r="297" spans="1:4" x14ac:dyDescent="0.2">
      <c r="A297">
        <v>141.819867434321</v>
      </c>
      <c r="B297">
        <v>-73.152913280137</v>
      </c>
      <c r="C297">
        <v>158.18013256567801</v>
      </c>
      <c r="D297">
        <v>26.847086719862901</v>
      </c>
    </row>
    <row r="298" spans="1:4" x14ac:dyDescent="0.2">
      <c r="A298">
        <v>141.32451009718301</v>
      </c>
      <c r="B298">
        <v>-73.191812208199906</v>
      </c>
      <c r="C298">
        <v>158.675489902816</v>
      </c>
      <c r="D298">
        <v>26.808187791800002</v>
      </c>
    </row>
    <row r="299" spans="1:4" x14ac:dyDescent="0.2">
      <c r="A299">
        <v>141.32451009718301</v>
      </c>
      <c r="B299">
        <v>-73.191812208199906</v>
      </c>
      <c r="C299">
        <v>158.675489902816</v>
      </c>
      <c r="D299">
        <v>26.808187791800002</v>
      </c>
    </row>
    <row r="300" spans="1:4" x14ac:dyDescent="0.2">
      <c r="A300">
        <v>141.819867434321</v>
      </c>
      <c r="B300">
        <v>-73.152913280137</v>
      </c>
      <c r="C300">
        <v>158.18013256567801</v>
      </c>
      <c r="D300">
        <v>26.847086719862901</v>
      </c>
    </row>
    <row r="301" spans="1:4" x14ac:dyDescent="0.2">
      <c r="A301">
        <v>142.04905571317801</v>
      </c>
      <c r="B301">
        <v>-73.191812208199906</v>
      </c>
      <c r="C301">
        <v>157.950944286821</v>
      </c>
      <c r="D301">
        <v>26.808187791800002</v>
      </c>
    </row>
    <row r="302" spans="1:4" x14ac:dyDescent="0.2">
      <c r="A302">
        <v>141.32451009718301</v>
      </c>
      <c r="B302">
        <v>-73.191812208199906</v>
      </c>
      <c r="C302">
        <v>158.675489902816</v>
      </c>
      <c r="D302">
        <v>26.808187791800002</v>
      </c>
    </row>
    <row r="303" spans="1:4" x14ac:dyDescent="0.2">
      <c r="A303">
        <v>142.04905571317801</v>
      </c>
      <c r="B303">
        <v>-73.191812208199906</v>
      </c>
      <c r="C303">
        <v>157.950944286821</v>
      </c>
      <c r="D303">
        <v>26.808187791800002</v>
      </c>
    </row>
    <row r="304" spans="1:4" x14ac:dyDescent="0.2">
      <c r="A304">
        <v>142.04905571317801</v>
      </c>
      <c r="B304">
        <v>-73.191812208199906</v>
      </c>
      <c r="C304">
        <v>157.950944286821</v>
      </c>
      <c r="D304">
        <v>26.808187791800002</v>
      </c>
    </row>
    <row r="305" spans="1:4" x14ac:dyDescent="0.2">
      <c r="A305">
        <v>142.05286984583</v>
      </c>
      <c r="B305">
        <v>-72.467931441016304</v>
      </c>
      <c r="C305">
        <v>157.947130154169</v>
      </c>
      <c r="D305">
        <v>27.5320685589836</v>
      </c>
    </row>
    <row r="306" spans="1:4" x14ac:dyDescent="0.2">
      <c r="A306">
        <v>141.819867434321</v>
      </c>
      <c r="B306">
        <v>-73.152913280137</v>
      </c>
      <c r="C306">
        <v>158.18013256567801</v>
      </c>
      <c r="D306">
        <v>26.847086719862901</v>
      </c>
    </row>
    <row r="307" spans="1:4" x14ac:dyDescent="0.2">
      <c r="A307">
        <v>140.59996448118901</v>
      </c>
      <c r="B307">
        <v>-73.191812208199906</v>
      </c>
      <c r="C307">
        <v>159.40003551881</v>
      </c>
      <c r="D307">
        <v>26.808187791800002</v>
      </c>
    </row>
    <row r="308" spans="1:4" x14ac:dyDescent="0.2">
      <c r="A308">
        <v>141.328341725857</v>
      </c>
      <c r="B308">
        <v>-73.192459560989505</v>
      </c>
      <c r="C308">
        <v>158.671658274142</v>
      </c>
      <c r="D308">
        <v>26.807540439010399</v>
      </c>
    </row>
    <row r="309" spans="1:4" x14ac:dyDescent="0.2">
      <c r="A309">
        <v>141.09427049594601</v>
      </c>
      <c r="B309">
        <v>-73.152913280137</v>
      </c>
      <c r="C309">
        <v>158.905729504053</v>
      </c>
      <c r="D309">
        <v>26.847086719862901</v>
      </c>
    </row>
    <row r="310" spans="1:4" x14ac:dyDescent="0.2">
      <c r="A310">
        <v>140.59996448118901</v>
      </c>
      <c r="B310">
        <v>-73.916357824194506</v>
      </c>
      <c r="C310">
        <v>159.40003551881</v>
      </c>
      <c r="D310">
        <v>26.083642175805402</v>
      </c>
    </row>
    <row r="311" spans="1:4" x14ac:dyDescent="0.2">
      <c r="A311">
        <v>141.09427049594601</v>
      </c>
      <c r="B311">
        <v>-73.152913280137</v>
      </c>
      <c r="C311">
        <v>158.905729504053</v>
      </c>
      <c r="D311">
        <v>26.847086719862901</v>
      </c>
    </row>
    <row r="312" spans="1:4" x14ac:dyDescent="0.2">
      <c r="A312">
        <v>141.32451009718301</v>
      </c>
      <c r="B312">
        <v>-73.191812208199906</v>
      </c>
      <c r="C312">
        <v>158.675489902816</v>
      </c>
      <c r="D312">
        <v>26.808187791800002</v>
      </c>
    </row>
    <row r="313" spans="1:4" x14ac:dyDescent="0.2">
      <c r="A313">
        <v>140.59996448118901</v>
      </c>
      <c r="B313">
        <v>-73.191812208199906</v>
      </c>
      <c r="C313">
        <v>159.40003551881</v>
      </c>
      <c r="D313">
        <v>26.808187791800002</v>
      </c>
    </row>
    <row r="314" spans="1:4" x14ac:dyDescent="0.2">
      <c r="A314">
        <v>140.59996448118901</v>
      </c>
      <c r="B314">
        <v>-73.191812208199906</v>
      </c>
      <c r="C314">
        <v>159.40003551881</v>
      </c>
      <c r="D314">
        <v>26.808187791800002</v>
      </c>
    </row>
    <row r="315" spans="1:4" x14ac:dyDescent="0.2">
      <c r="A315">
        <v>141.32451009718301</v>
      </c>
      <c r="B315">
        <v>-73.916357824194506</v>
      </c>
      <c r="C315">
        <v>158.675489902816</v>
      </c>
      <c r="D315">
        <v>26.083642175805402</v>
      </c>
    </row>
    <row r="316" spans="1:4" x14ac:dyDescent="0.2">
      <c r="A316">
        <v>141.32451009718301</v>
      </c>
      <c r="B316">
        <v>-73.191812208199906</v>
      </c>
      <c r="C316">
        <v>158.675489902816</v>
      </c>
      <c r="D316">
        <v>26.808187791800002</v>
      </c>
    </row>
    <row r="317" spans="1:4" x14ac:dyDescent="0.2">
      <c r="A317">
        <v>141.32451009718301</v>
      </c>
      <c r="B317">
        <v>-73.191812208199906</v>
      </c>
      <c r="C317">
        <v>158.675489902816</v>
      </c>
      <c r="D317">
        <v>26.808187791800002</v>
      </c>
    </row>
    <row r="318" spans="1:4" x14ac:dyDescent="0.2">
      <c r="A318">
        <v>141.32451009718301</v>
      </c>
      <c r="B318">
        <v>-73.916357824194506</v>
      </c>
      <c r="C318">
        <v>158.675489902816</v>
      </c>
      <c r="D318">
        <v>26.083642175805402</v>
      </c>
    </row>
    <row r="319" spans="1:4" x14ac:dyDescent="0.2">
      <c r="A319">
        <v>140.59996448118901</v>
      </c>
      <c r="B319">
        <v>-73.191812208199906</v>
      </c>
      <c r="C319">
        <v>159.40003551881</v>
      </c>
      <c r="D319">
        <v>26.808187791800002</v>
      </c>
    </row>
    <row r="320" spans="1:4" x14ac:dyDescent="0.2">
      <c r="A320">
        <v>140.59996448118901</v>
      </c>
      <c r="B320">
        <v>-73.191812208199906</v>
      </c>
      <c r="C320">
        <v>159.40003551881</v>
      </c>
      <c r="D320">
        <v>26.808187791800002</v>
      </c>
    </row>
    <row r="321" spans="1:4" x14ac:dyDescent="0.2">
      <c r="A321">
        <v>141.32451009718301</v>
      </c>
      <c r="B321">
        <v>-73.191812208199906</v>
      </c>
      <c r="C321">
        <v>158.675489902816</v>
      </c>
      <c r="D321">
        <v>26.808187791800002</v>
      </c>
    </row>
    <row r="322" spans="1:4" x14ac:dyDescent="0.2">
      <c r="A322">
        <v>140.59996448118901</v>
      </c>
      <c r="B322">
        <v>-73.191812208199906</v>
      </c>
      <c r="C322">
        <v>159.40003551881</v>
      </c>
      <c r="D322">
        <v>26.808187791800002</v>
      </c>
    </row>
    <row r="323" spans="1:4" x14ac:dyDescent="0.2">
      <c r="A323">
        <v>141.32451009718301</v>
      </c>
      <c r="B323">
        <v>-73.191812208199906</v>
      </c>
      <c r="C323">
        <v>158.675489902816</v>
      </c>
      <c r="D323">
        <v>26.808187791800002</v>
      </c>
    </row>
    <row r="324" spans="1:4" x14ac:dyDescent="0.2">
      <c r="A324">
        <v>140.59996448118901</v>
      </c>
      <c r="B324">
        <v>-73.191812208199906</v>
      </c>
      <c r="C324">
        <v>159.40003551881</v>
      </c>
      <c r="D324">
        <v>26.808187791800002</v>
      </c>
    </row>
    <row r="325" spans="1:4" x14ac:dyDescent="0.2">
      <c r="A325">
        <v>141.09427049594601</v>
      </c>
      <c r="B325">
        <v>-73.878510218511707</v>
      </c>
      <c r="C325">
        <v>158.905729504053</v>
      </c>
      <c r="D325">
        <v>26.121489781488201</v>
      </c>
    </row>
    <row r="326" spans="1:4" x14ac:dyDescent="0.2">
      <c r="A326">
        <v>141.32451009718301</v>
      </c>
      <c r="B326">
        <v>-73.916357824194506</v>
      </c>
      <c r="C326">
        <v>158.675489902816</v>
      </c>
      <c r="D326">
        <v>26.083642175805402</v>
      </c>
    </row>
    <row r="327" spans="1:4" x14ac:dyDescent="0.2">
      <c r="A327">
        <v>140.59996448118901</v>
      </c>
      <c r="B327">
        <v>-73.191812208199906</v>
      </c>
      <c r="C327">
        <v>159.40003551881</v>
      </c>
      <c r="D327">
        <v>26.808187791800002</v>
      </c>
    </row>
    <row r="328" spans="1:4" x14ac:dyDescent="0.2">
      <c r="A328">
        <v>140.36867355757099</v>
      </c>
      <c r="B328">
        <v>-73.152913280137</v>
      </c>
      <c r="C328">
        <v>159.63132644242799</v>
      </c>
      <c r="D328">
        <v>26.847086719862901</v>
      </c>
    </row>
    <row r="329" spans="1:4" x14ac:dyDescent="0.2">
      <c r="A329">
        <v>140.36867355757099</v>
      </c>
      <c r="B329">
        <v>-73.152913280137</v>
      </c>
      <c r="C329">
        <v>159.63132644242799</v>
      </c>
      <c r="D329">
        <v>26.847086719862901</v>
      </c>
    </row>
    <row r="330" spans="1:4" x14ac:dyDescent="0.2">
      <c r="A330">
        <v>140.59996448118901</v>
      </c>
      <c r="B330">
        <v>-73.191812208199906</v>
      </c>
      <c r="C330">
        <v>159.40003551881</v>
      </c>
      <c r="D330">
        <v>26.808187791800002</v>
      </c>
    </row>
    <row r="331" spans="1:4" x14ac:dyDescent="0.2">
      <c r="A331">
        <v>141.32451009718301</v>
      </c>
      <c r="B331">
        <v>-73.916357824194506</v>
      </c>
      <c r="C331">
        <v>158.675489902816</v>
      </c>
      <c r="D331">
        <v>26.083642175805402</v>
      </c>
    </row>
    <row r="332" spans="1:4" x14ac:dyDescent="0.2">
      <c r="A332">
        <v>140.36867355757099</v>
      </c>
      <c r="B332">
        <v>-73.152913280137</v>
      </c>
      <c r="C332">
        <v>159.63132644242799</v>
      </c>
      <c r="D332">
        <v>26.847086719862901</v>
      </c>
    </row>
    <row r="333" spans="1:4" x14ac:dyDescent="0.2">
      <c r="A333">
        <v>141.32451009718301</v>
      </c>
      <c r="B333">
        <v>-73.191812208199906</v>
      </c>
      <c r="C333">
        <v>158.675489902816</v>
      </c>
      <c r="D333">
        <v>26.808187791800002</v>
      </c>
    </row>
    <row r="334" spans="1:4" x14ac:dyDescent="0.2">
      <c r="A334">
        <v>141.32451009718301</v>
      </c>
      <c r="B334">
        <v>-73.916357824194506</v>
      </c>
      <c r="C334">
        <v>158.675489902816</v>
      </c>
      <c r="D334">
        <v>26.083642175805402</v>
      </c>
    </row>
    <row r="335" spans="1:4" x14ac:dyDescent="0.2">
      <c r="A335">
        <v>140.59996448118901</v>
      </c>
      <c r="B335">
        <v>-73.191812208199906</v>
      </c>
      <c r="C335">
        <v>159.40003551881</v>
      </c>
      <c r="D335">
        <v>26.808187791800002</v>
      </c>
    </row>
    <row r="336" spans="1:4" x14ac:dyDescent="0.2">
      <c r="A336">
        <v>140.59996448118901</v>
      </c>
      <c r="B336">
        <v>-73.191812208199906</v>
      </c>
      <c r="C336">
        <v>159.40003551881</v>
      </c>
      <c r="D336">
        <v>26.808187791800002</v>
      </c>
    </row>
    <row r="337" spans="1:4" x14ac:dyDescent="0.2">
      <c r="A337">
        <v>141.32451009718301</v>
      </c>
      <c r="B337">
        <v>-73.191812208199906</v>
      </c>
      <c r="C337">
        <v>158.675489902816</v>
      </c>
      <c r="D337">
        <v>26.808187791800002</v>
      </c>
    </row>
    <row r="338" spans="1:4" x14ac:dyDescent="0.2">
      <c r="A338">
        <v>141.32451009718301</v>
      </c>
      <c r="B338">
        <v>-73.916357824194506</v>
      </c>
      <c r="C338">
        <v>158.675489902816</v>
      </c>
      <c r="D338">
        <v>26.083642175805402</v>
      </c>
    </row>
    <row r="339" spans="1:4" x14ac:dyDescent="0.2">
      <c r="A339">
        <v>141.32451009718301</v>
      </c>
      <c r="B339">
        <v>-73.191812208199906</v>
      </c>
      <c r="C339">
        <v>158.675489902816</v>
      </c>
      <c r="D339">
        <v>26.808187791800002</v>
      </c>
    </row>
    <row r="340" spans="1:4" x14ac:dyDescent="0.2">
      <c r="A340">
        <v>140.59996448118901</v>
      </c>
      <c r="B340">
        <v>-73.191812208199906</v>
      </c>
      <c r="C340">
        <v>159.40003551881</v>
      </c>
      <c r="D340">
        <v>26.808187791800002</v>
      </c>
    </row>
    <row r="341" spans="1:4" x14ac:dyDescent="0.2">
      <c r="A341">
        <v>140.59996448118901</v>
      </c>
      <c r="B341">
        <v>-73.191812208199906</v>
      </c>
      <c r="C341">
        <v>159.40003551881</v>
      </c>
      <c r="D341">
        <v>26.808187791800002</v>
      </c>
    </row>
    <row r="342" spans="1:4" x14ac:dyDescent="0.2">
      <c r="A342">
        <v>140.59996448118901</v>
      </c>
      <c r="B342">
        <v>-73.191812208199906</v>
      </c>
      <c r="C342">
        <v>159.40003551881</v>
      </c>
      <c r="D342">
        <v>26.808187791800002</v>
      </c>
    </row>
    <row r="343" spans="1:4" x14ac:dyDescent="0.2">
      <c r="A343">
        <v>140.59996448118901</v>
      </c>
      <c r="B343">
        <v>-73.191812208199906</v>
      </c>
      <c r="C343">
        <v>159.40003551881</v>
      </c>
      <c r="D343">
        <v>26.808187791800002</v>
      </c>
    </row>
    <row r="344" spans="1:4" x14ac:dyDescent="0.2">
      <c r="A344">
        <v>140.59996448118901</v>
      </c>
      <c r="B344">
        <v>-73.191812208199906</v>
      </c>
      <c r="C344">
        <v>159.40003551881</v>
      </c>
      <c r="D344">
        <v>26.808187791800002</v>
      </c>
    </row>
    <row r="345" spans="1:4" x14ac:dyDescent="0.2">
      <c r="A345">
        <v>140.36867355757099</v>
      </c>
      <c r="B345">
        <v>-73.152913280137</v>
      </c>
      <c r="C345">
        <v>159.63132644242799</v>
      </c>
      <c r="D345">
        <v>26.847086719862901</v>
      </c>
    </row>
    <row r="346" spans="1:4" x14ac:dyDescent="0.2">
      <c r="A346">
        <v>140.59996448118901</v>
      </c>
      <c r="B346">
        <v>-73.191812208199906</v>
      </c>
      <c r="C346">
        <v>159.40003551881</v>
      </c>
      <c r="D346">
        <v>26.808187791800002</v>
      </c>
    </row>
    <row r="347" spans="1:4" x14ac:dyDescent="0.2">
      <c r="A347">
        <v>140.59996448118901</v>
      </c>
      <c r="B347">
        <v>-73.191812208199906</v>
      </c>
      <c r="C347">
        <v>159.40003551881</v>
      </c>
      <c r="D347">
        <v>26.808187791800002</v>
      </c>
    </row>
    <row r="348" spans="1:4" x14ac:dyDescent="0.2">
      <c r="A348">
        <v>140.36867355757099</v>
      </c>
      <c r="B348">
        <v>-73.152913280137</v>
      </c>
      <c r="C348">
        <v>159.63132644242799</v>
      </c>
      <c r="D348">
        <v>26.847086719862901</v>
      </c>
    </row>
    <row r="349" spans="1:4" x14ac:dyDescent="0.2">
      <c r="A349">
        <v>139.87541886519401</v>
      </c>
      <c r="B349">
        <v>-73.191812208199906</v>
      </c>
      <c r="C349">
        <v>160.124581134805</v>
      </c>
      <c r="D349">
        <v>26.808187791800002</v>
      </c>
    </row>
    <row r="350" spans="1:4" x14ac:dyDescent="0.2">
      <c r="A350">
        <v>140.59996448118901</v>
      </c>
      <c r="B350">
        <v>-73.191812208199906</v>
      </c>
      <c r="C350">
        <v>159.40003551881</v>
      </c>
      <c r="D350">
        <v>26.808187791800002</v>
      </c>
    </row>
    <row r="351" spans="1:4" x14ac:dyDescent="0.2">
      <c r="A351">
        <v>139.87541886519401</v>
      </c>
      <c r="B351">
        <v>-73.191812208199906</v>
      </c>
      <c r="C351">
        <v>160.124581134805</v>
      </c>
      <c r="D351">
        <v>26.808187791800002</v>
      </c>
    </row>
    <row r="352" spans="1:4" x14ac:dyDescent="0.2">
      <c r="A352">
        <v>140.36867355757099</v>
      </c>
      <c r="B352">
        <v>-73.878510218511707</v>
      </c>
      <c r="C352">
        <v>159.63132644242799</v>
      </c>
      <c r="D352">
        <v>26.121489781488201</v>
      </c>
    </row>
    <row r="353" spans="1:4" x14ac:dyDescent="0.2">
      <c r="A353">
        <v>139.87541886519401</v>
      </c>
      <c r="B353">
        <v>-73.191812208199906</v>
      </c>
      <c r="C353">
        <v>160.124581134805</v>
      </c>
      <c r="D353">
        <v>26.808187791800002</v>
      </c>
    </row>
    <row r="354" spans="1:4" x14ac:dyDescent="0.2">
      <c r="A354">
        <v>139.64307661919699</v>
      </c>
      <c r="B354">
        <v>-73.152913280137</v>
      </c>
      <c r="C354">
        <v>160.35692338080199</v>
      </c>
      <c r="D354">
        <v>26.847086719862901</v>
      </c>
    </row>
    <row r="355" spans="1:4" x14ac:dyDescent="0.2">
      <c r="A355">
        <v>139.64307661919699</v>
      </c>
      <c r="B355">
        <v>-73.878510218511707</v>
      </c>
      <c r="C355">
        <v>160.35692338080199</v>
      </c>
      <c r="D355">
        <v>26.121489781488201</v>
      </c>
    </row>
    <row r="356" spans="1:4" x14ac:dyDescent="0.2">
      <c r="A356">
        <v>139.87541886519401</v>
      </c>
      <c r="B356">
        <v>-73.191812208199906</v>
      </c>
      <c r="C356">
        <v>160.124581134805</v>
      </c>
      <c r="D356">
        <v>26.808187791800002</v>
      </c>
    </row>
    <row r="357" spans="1:4" x14ac:dyDescent="0.2">
      <c r="A357">
        <v>140.59996448118901</v>
      </c>
      <c r="B357">
        <v>-73.191812208199906</v>
      </c>
      <c r="C357">
        <v>159.40003551881</v>
      </c>
      <c r="D357">
        <v>26.808187791800002</v>
      </c>
    </row>
    <row r="358" spans="1:4" x14ac:dyDescent="0.2">
      <c r="A358">
        <v>139.87541886519401</v>
      </c>
      <c r="B358">
        <v>-73.916357824194506</v>
      </c>
      <c r="C358">
        <v>160.124581134805</v>
      </c>
      <c r="D358">
        <v>26.083642175805402</v>
      </c>
    </row>
    <row r="359" spans="1:4" x14ac:dyDescent="0.2">
      <c r="A359">
        <v>139.64307661919699</v>
      </c>
      <c r="B359">
        <v>-73.152913280137</v>
      </c>
      <c r="C359">
        <v>160.35692338080199</v>
      </c>
      <c r="D359">
        <v>26.847086719862901</v>
      </c>
    </row>
    <row r="360" spans="1:4" x14ac:dyDescent="0.2">
      <c r="A360">
        <v>139.64307661919699</v>
      </c>
      <c r="B360">
        <v>-73.878510218511707</v>
      </c>
      <c r="C360">
        <v>160.35692338080199</v>
      </c>
      <c r="D360">
        <v>26.121489781488201</v>
      </c>
    </row>
    <row r="361" spans="1:4" x14ac:dyDescent="0.2">
      <c r="A361">
        <v>139.87541886519401</v>
      </c>
      <c r="B361">
        <v>-73.916357824194506</v>
      </c>
      <c r="C361">
        <v>160.124581134805</v>
      </c>
      <c r="D361">
        <v>26.083642175805402</v>
      </c>
    </row>
    <row r="362" spans="1:4" x14ac:dyDescent="0.2">
      <c r="A362">
        <v>139.87541886519401</v>
      </c>
      <c r="B362">
        <v>-73.916357824194506</v>
      </c>
      <c r="C362">
        <v>160.124581134805</v>
      </c>
      <c r="D362">
        <v>26.083642175805402</v>
      </c>
    </row>
    <row r="363" spans="1:4" x14ac:dyDescent="0.2">
      <c r="A363">
        <v>139.15087324919901</v>
      </c>
      <c r="B363">
        <v>-73.916357824194506</v>
      </c>
      <c r="C363">
        <v>160.8491267508</v>
      </c>
      <c r="D363">
        <v>26.083642175805402</v>
      </c>
    </row>
    <row r="364" spans="1:4" x14ac:dyDescent="0.2">
      <c r="A364">
        <v>139.64307661919699</v>
      </c>
      <c r="B364">
        <v>-73.152913280137</v>
      </c>
      <c r="C364">
        <v>160.35692338080199</v>
      </c>
      <c r="D364">
        <v>26.847086719862901</v>
      </c>
    </row>
    <row r="365" spans="1:4" x14ac:dyDescent="0.2">
      <c r="A365">
        <v>140.603813605884</v>
      </c>
      <c r="B365">
        <v>-73.192459560989505</v>
      </c>
      <c r="C365">
        <v>159.396186394116</v>
      </c>
      <c r="D365">
        <v>26.807540439010399</v>
      </c>
    </row>
    <row r="366" spans="1:4" x14ac:dyDescent="0.2">
      <c r="A366">
        <v>139.87541886519401</v>
      </c>
      <c r="B366">
        <v>-73.191812208199906</v>
      </c>
      <c r="C366">
        <v>160.124581134805</v>
      </c>
      <c r="D366">
        <v>26.808187791800002</v>
      </c>
    </row>
    <row r="367" spans="1:4" x14ac:dyDescent="0.2">
      <c r="A367">
        <v>139.64307661919699</v>
      </c>
      <c r="B367">
        <v>-73.152913280137</v>
      </c>
      <c r="C367">
        <v>160.35692338080199</v>
      </c>
      <c r="D367">
        <v>26.847086719862901</v>
      </c>
    </row>
    <row r="368" spans="1:4" x14ac:dyDescent="0.2">
      <c r="A368">
        <v>140.59996448118901</v>
      </c>
      <c r="B368">
        <v>-73.191812208199906</v>
      </c>
      <c r="C368">
        <v>159.40003551881</v>
      </c>
      <c r="D368">
        <v>26.808187791800002</v>
      </c>
    </row>
    <row r="369" spans="1:4" x14ac:dyDescent="0.2">
      <c r="A369">
        <v>139.87541886519401</v>
      </c>
      <c r="B369">
        <v>-73.191812208199906</v>
      </c>
      <c r="C369">
        <v>160.124581134805</v>
      </c>
      <c r="D369">
        <v>26.808187791800002</v>
      </c>
    </row>
    <row r="370" spans="1:4" x14ac:dyDescent="0.2">
      <c r="A370">
        <v>140.59996448118901</v>
      </c>
      <c r="B370">
        <v>-73.191812208199906</v>
      </c>
      <c r="C370">
        <v>159.40003551881</v>
      </c>
      <c r="D370">
        <v>26.808187791800002</v>
      </c>
    </row>
    <row r="371" spans="1:4" x14ac:dyDescent="0.2">
      <c r="A371">
        <v>140.59996448118901</v>
      </c>
      <c r="B371">
        <v>-73.191812208199906</v>
      </c>
      <c r="C371">
        <v>159.40003551881</v>
      </c>
      <c r="D371">
        <v>26.808187791800002</v>
      </c>
    </row>
    <row r="372" spans="1:4" x14ac:dyDescent="0.2">
      <c r="A372">
        <v>140.59996448118901</v>
      </c>
      <c r="B372">
        <v>-73.191812208199906</v>
      </c>
      <c r="C372">
        <v>159.40003551881</v>
      </c>
      <c r="D372">
        <v>26.808187791800002</v>
      </c>
    </row>
    <row r="373" spans="1:4" x14ac:dyDescent="0.2">
      <c r="A373">
        <v>139.87541886519401</v>
      </c>
      <c r="B373">
        <v>-73.191812208199906</v>
      </c>
      <c r="C373">
        <v>160.124581134805</v>
      </c>
      <c r="D373">
        <v>26.808187791800002</v>
      </c>
    </row>
    <row r="374" spans="1:4" x14ac:dyDescent="0.2">
      <c r="A374">
        <v>139.87541886519401</v>
      </c>
      <c r="B374">
        <v>-73.191812208199906</v>
      </c>
      <c r="C374">
        <v>160.124581134805</v>
      </c>
      <c r="D374">
        <v>26.808187791800002</v>
      </c>
    </row>
    <row r="375" spans="1:4" x14ac:dyDescent="0.2">
      <c r="A375">
        <v>140.59996448118901</v>
      </c>
      <c r="B375">
        <v>-73.191812208199906</v>
      </c>
      <c r="C375">
        <v>159.40003551881</v>
      </c>
      <c r="D375">
        <v>26.808187791800002</v>
      </c>
    </row>
    <row r="376" spans="1:4" x14ac:dyDescent="0.2">
      <c r="A376">
        <v>140.59996448118901</v>
      </c>
      <c r="B376">
        <v>-73.916357824194506</v>
      </c>
      <c r="C376">
        <v>159.40003551881</v>
      </c>
      <c r="D376">
        <v>26.083642175805402</v>
      </c>
    </row>
    <row r="377" spans="1:4" x14ac:dyDescent="0.2">
      <c r="A377">
        <v>139.87541886519401</v>
      </c>
      <c r="B377">
        <v>-73.191812208199906</v>
      </c>
      <c r="C377">
        <v>160.124581134805</v>
      </c>
      <c r="D377">
        <v>26.808187791800002</v>
      </c>
    </row>
    <row r="378" spans="1:4" x14ac:dyDescent="0.2">
      <c r="A378">
        <v>139.87541886519401</v>
      </c>
      <c r="B378">
        <v>-73.191812208199906</v>
      </c>
      <c r="C378">
        <v>160.124581134805</v>
      </c>
      <c r="D378">
        <v>26.808187791800002</v>
      </c>
    </row>
    <row r="379" spans="1:4" x14ac:dyDescent="0.2">
      <c r="A379">
        <v>139.64307661919699</v>
      </c>
      <c r="B379">
        <v>-73.152913280137</v>
      </c>
      <c r="C379">
        <v>160.35692338080199</v>
      </c>
      <c r="D379">
        <v>26.847086719862901</v>
      </c>
    </row>
    <row r="380" spans="1:4" x14ac:dyDescent="0.2">
      <c r="A380">
        <v>139.15087324919901</v>
      </c>
      <c r="B380">
        <v>-73.191812208199906</v>
      </c>
      <c r="C380">
        <v>160.8491267508</v>
      </c>
      <c r="D380">
        <v>26.808187791800002</v>
      </c>
    </row>
    <row r="381" spans="1:4" x14ac:dyDescent="0.2">
      <c r="A381">
        <v>139.15087324919901</v>
      </c>
      <c r="B381">
        <v>-73.191812208199906</v>
      </c>
      <c r="C381">
        <v>160.8491267508</v>
      </c>
      <c r="D381">
        <v>26.808187791800002</v>
      </c>
    </row>
    <row r="382" spans="1:4" x14ac:dyDescent="0.2">
      <c r="A382">
        <v>139.64307661919699</v>
      </c>
      <c r="B382">
        <v>-73.878510218511707</v>
      </c>
      <c r="C382">
        <v>160.35692338080199</v>
      </c>
      <c r="D382">
        <v>26.121489781488201</v>
      </c>
    </row>
    <row r="383" spans="1:4" x14ac:dyDescent="0.2">
      <c r="A383">
        <v>138.917479680822</v>
      </c>
      <c r="B383">
        <v>-73.878510218511707</v>
      </c>
      <c r="C383">
        <v>161.08252031917701</v>
      </c>
      <c r="D383">
        <v>26.121489781488201</v>
      </c>
    </row>
    <row r="384" spans="1:4" x14ac:dyDescent="0.2">
      <c r="A384">
        <v>139.87541886519401</v>
      </c>
      <c r="B384">
        <v>-73.916357824194506</v>
      </c>
      <c r="C384">
        <v>160.124581134805</v>
      </c>
      <c r="D384">
        <v>26.083642175805402</v>
      </c>
    </row>
    <row r="385" spans="1:4" x14ac:dyDescent="0.2">
      <c r="A385">
        <v>138.42632763320501</v>
      </c>
      <c r="B385">
        <v>-73.916357824194506</v>
      </c>
      <c r="C385">
        <v>161.573672366794</v>
      </c>
      <c r="D385">
        <v>26.083642175805402</v>
      </c>
    </row>
    <row r="386" spans="1:4" x14ac:dyDescent="0.2">
      <c r="A386">
        <v>138.42632763320501</v>
      </c>
      <c r="B386">
        <v>-73.916357824194506</v>
      </c>
      <c r="C386">
        <v>161.573672366794</v>
      </c>
      <c r="D386">
        <v>26.083642175805402</v>
      </c>
    </row>
    <row r="387" spans="1:4" x14ac:dyDescent="0.2">
      <c r="A387">
        <v>139.87541886519401</v>
      </c>
      <c r="B387">
        <v>-73.916357824194506</v>
      </c>
      <c r="C387">
        <v>160.124581134805</v>
      </c>
      <c r="D387">
        <v>26.083642175805402</v>
      </c>
    </row>
    <row r="388" spans="1:4" x14ac:dyDescent="0.2">
      <c r="A388">
        <v>139.87541886519401</v>
      </c>
      <c r="B388">
        <v>-73.191812208199906</v>
      </c>
      <c r="C388">
        <v>160.124581134805</v>
      </c>
      <c r="D388">
        <v>26.808187791800002</v>
      </c>
    </row>
    <row r="389" spans="1:4" x14ac:dyDescent="0.2">
      <c r="A389">
        <v>139.87541886519401</v>
      </c>
      <c r="B389">
        <v>-73.916357824194506</v>
      </c>
      <c r="C389">
        <v>160.124581134805</v>
      </c>
      <c r="D389">
        <v>26.083642175805402</v>
      </c>
    </row>
    <row r="390" spans="1:4" x14ac:dyDescent="0.2">
      <c r="A390">
        <v>139.87541886519401</v>
      </c>
      <c r="B390">
        <v>-73.916357824194506</v>
      </c>
      <c r="C390">
        <v>160.124581134805</v>
      </c>
      <c r="D390">
        <v>26.083642175805402</v>
      </c>
    </row>
    <row r="391" spans="1:4" x14ac:dyDescent="0.2">
      <c r="A391">
        <v>139.64307661919699</v>
      </c>
      <c r="B391">
        <v>-73.152913280137</v>
      </c>
      <c r="C391">
        <v>160.35692338080199</v>
      </c>
      <c r="D391">
        <v>26.847086719862901</v>
      </c>
    </row>
    <row r="392" spans="1:4" x14ac:dyDescent="0.2">
      <c r="A392">
        <v>140.59996448118901</v>
      </c>
      <c r="B392">
        <v>-73.916357824194506</v>
      </c>
      <c r="C392">
        <v>159.40003551881</v>
      </c>
      <c r="D392">
        <v>26.083642175805402</v>
      </c>
    </row>
    <row r="393" spans="1:4" x14ac:dyDescent="0.2">
      <c r="A393">
        <v>139.15087324919901</v>
      </c>
      <c r="B393">
        <v>-73.916357824194506</v>
      </c>
      <c r="C393">
        <v>160.8491267508</v>
      </c>
      <c r="D393">
        <v>26.083642175805402</v>
      </c>
    </row>
    <row r="394" spans="1:4" x14ac:dyDescent="0.2">
      <c r="A394">
        <v>139.64307661919699</v>
      </c>
      <c r="B394">
        <v>-73.878510218511707</v>
      </c>
      <c r="C394">
        <v>160.35692338080199</v>
      </c>
      <c r="D394">
        <v>26.121489781488201</v>
      </c>
    </row>
    <row r="395" spans="1:4" x14ac:dyDescent="0.2">
      <c r="A395">
        <v>138.917479680822</v>
      </c>
      <c r="B395">
        <v>-73.152913280137</v>
      </c>
      <c r="C395">
        <v>161.08252031917701</v>
      </c>
      <c r="D395">
        <v>26.847086719862901</v>
      </c>
    </row>
    <row r="396" spans="1:4" x14ac:dyDescent="0.2">
      <c r="A396">
        <v>138.917479680822</v>
      </c>
      <c r="B396">
        <v>-73.878510218511707</v>
      </c>
      <c r="C396">
        <v>161.08252031917701</v>
      </c>
      <c r="D396">
        <v>26.121489781488201</v>
      </c>
    </row>
    <row r="397" spans="1:4" x14ac:dyDescent="0.2">
      <c r="A397">
        <v>139.15087324919901</v>
      </c>
      <c r="B397">
        <v>-73.191812208199906</v>
      </c>
      <c r="C397">
        <v>160.8491267508</v>
      </c>
      <c r="D397">
        <v>26.808187791800002</v>
      </c>
    </row>
    <row r="398" spans="1:4" x14ac:dyDescent="0.2">
      <c r="A398">
        <v>138.917479680822</v>
      </c>
      <c r="B398">
        <v>-73.878510218511707</v>
      </c>
      <c r="C398">
        <v>161.08252031917701</v>
      </c>
      <c r="D398">
        <v>26.121489781488201</v>
      </c>
    </row>
    <row r="399" spans="1:4" x14ac:dyDescent="0.2">
      <c r="A399">
        <v>138.917479680822</v>
      </c>
      <c r="B399">
        <v>-73.878510218511707</v>
      </c>
      <c r="C399">
        <v>161.08252031917701</v>
      </c>
      <c r="D399">
        <v>26.121489781488201</v>
      </c>
    </row>
    <row r="400" spans="1:4" x14ac:dyDescent="0.2">
      <c r="A400">
        <v>139.64696009544599</v>
      </c>
      <c r="B400">
        <v>-73.1535634548937</v>
      </c>
      <c r="C400">
        <v>160.35303990455299</v>
      </c>
      <c r="D400">
        <v>26.846436545106201</v>
      </c>
    </row>
    <row r="401" spans="1:4" x14ac:dyDescent="0.2">
      <c r="A401">
        <v>138.917479680822</v>
      </c>
      <c r="B401">
        <v>-73.878510218511707</v>
      </c>
      <c r="C401">
        <v>161.08252031917701</v>
      </c>
      <c r="D401">
        <v>26.121489781488201</v>
      </c>
    </row>
    <row r="402" spans="1:4" x14ac:dyDescent="0.2">
      <c r="A402">
        <v>138.917479680822</v>
      </c>
      <c r="B402">
        <v>-73.878510218511707</v>
      </c>
      <c r="C402">
        <v>161.08252031917701</v>
      </c>
      <c r="D402">
        <v>26.121489781488201</v>
      </c>
    </row>
    <row r="403" spans="1:4" x14ac:dyDescent="0.2">
      <c r="A403">
        <v>139.15087324919901</v>
      </c>
      <c r="B403">
        <v>-73.916357824194506</v>
      </c>
      <c r="C403">
        <v>160.8491267508</v>
      </c>
      <c r="D403">
        <v>26.083642175805402</v>
      </c>
    </row>
    <row r="404" spans="1:4" x14ac:dyDescent="0.2">
      <c r="A404">
        <v>139.15087324919901</v>
      </c>
      <c r="B404">
        <v>-73.191812208199906</v>
      </c>
      <c r="C404">
        <v>160.8491267508</v>
      </c>
      <c r="D404">
        <v>26.808187791800002</v>
      </c>
    </row>
    <row r="405" spans="1:4" x14ac:dyDescent="0.2">
      <c r="A405">
        <v>139.15087324919901</v>
      </c>
      <c r="B405">
        <v>-73.191812208199906</v>
      </c>
      <c r="C405">
        <v>160.8491267508</v>
      </c>
      <c r="D405">
        <v>26.808187791800002</v>
      </c>
    </row>
    <row r="406" spans="1:4" x14ac:dyDescent="0.2">
      <c r="A406">
        <v>139.87541886519401</v>
      </c>
      <c r="B406">
        <v>-73.191812208199906</v>
      </c>
      <c r="C406">
        <v>160.124581134805</v>
      </c>
      <c r="D406">
        <v>26.808187791800002</v>
      </c>
    </row>
    <row r="407" spans="1:4" x14ac:dyDescent="0.2">
      <c r="A407">
        <v>139.87541886519401</v>
      </c>
      <c r="B407">
        <v>-73.191812208199906</v>
      </c>
      <c r="C407">
        <v>160.124581134805</v>
      </c>
      <c r="D407">
        <v>26.808187791800002</v>
      </c>
    </row>
    <row r="408" spans="1:4" x14ac:dyDescent="0.2">
      <c r="A408">
        <v>139.15087324919901</v>
      </c>
      <c r="B408">
        <v>-73.191812208199906</v>
      </c>
      <c r="C408">
        <v>160.8491267508</v>
      </c>
      <c r="D408">
        <v>26.808187791800002</v>
      </c>
    </row>
    <row r="409" spans="1:4" x14ac:dyDescent="0.2">
      <c r="A409">
        <v>139.87541886519401</v>
      </c>
      <c r="B409">
        <v>-73.191812208199906</v>
      </c>
      <c r="C409">
        <v>160.124581134805</v>
      </c>
      <c r="D409">
        <v>26.808187791800002</v>
      </c>
    </row>
    <row r="410" spans="1:4" x14ac:dyDescent="0.2">
      <c r="A410">
        <v>139.87928548591</v>
      </c>
      <c r="B410">
        <v>-73.192459560989505</v>
      </c>
      <c r="C410">
        <v>160.120714514089</v>
      </c>
      <c r="D410">
        <v>26.807540439010399</v>
      </c>
    </row>
    <row r="411" spans="1:4" x14ac:dyDescent="0.2">
      <c r="A411">
        <v>139.15087324919901</v>
      </c>
      <c r="B411">
        <v>-73.191812208199906</v>
      </c>
      <c r="C411">
        <v>160.8491267508</v>
      </c>
      <c r="D411">
        <v>26.808187791800002</v>
      </c>
    </row>
    <row r="412" spans="1:4" x14ac:dyDescent="0.2">
      <c r="A412">
        <v>139.15087324919901</v>
      </c>
      <c r="B412">
        <v>-73.191812208199906</v>
      </c>
      <c r="C412">
        <v>160.8491267508</v>
      </c>
      <c r="D412">
        <v>26.808187791800002</v>
      </c>
    </row>
    <row r="413" spans="1:4" x14ac:dyDescent="0.2">
      <c r="A413">
        <v>139.15087324919901</v>
      </c>
      <c r="B413">
        <v>-73.191812208199906</v>
      </c>
      <c r="C413">
        <v>160.8491267508</v>
      </c>
      <c r="D413">
        <v>26.808187791800002</v>
      </c>
    </row>
    <row r="414" spans="1:4" x14ac:dyDescent="0.2">
      <c r="A414">
        <v>139.87541886519401</v>
      </c>
      <c r="B414">
        <v>-73.191812208199906</v>
      </c>
      <c r="C414">
        <v>160.124581134805</v>
      </c>
      <c r="D414">
        <v>26.808187791800002</v>
      </c>
    </row>
    <row r="415" spans="1:4" x14ac:dyDescent="0.2">
      <c r="A415">
        <v>139.87541886519401</v>
      </c>
      <c r="B415">
        <v>-73.191812208199906</v>
      </c>
      <c r="C415">
        <v>160.124581134805</v>
      </c>
      <c r="D415">
        <v>26.808187791800002</v>
      </c>
    </row>
    <row r="416" spans="1:4" x14ac:dyDescent="0.2">
      <c r="A416">
        <v>139.15087324919901</v>
      </c>
      <c r="B416">
        <v>-73.191812208199906</v>
      </c>
      <c r="C416">
        <v>160.8491267508</v>
      </c>
      <c r="D416">
        <v>26.808187791800002</v>
      </c>
    </row>
    <row r="417" spans="1:4" x14ac:dyDescent="0.2">
      <c r="A417">
        <v>139.15087324919901</v>
      </c>
      <c r="B417">
        <v>-73.191812208199906</v>
      </c>
      <c r="C417">
        <v>160.8491267508</v>
      </c>
      <c r="D417">
        <v>26.808187791800002</v>
      </c>
    </row>
    <row r="418" spans="1:4" x14ac:dyDescent="0.2">
      <c r="A418">
        <v>139.15087324919901</v>
      </c>
      <c r="B418">
        <v>-73.191812208199906</v>
      </c>
      <c r="C418">
        <v>160.8491267508</v>
      </c>
      <c r="D418">
        <v>26.808187791800002</v>
      </c>
    </row>
    <row r="419" spans="1:4" x14ac:dyDescent="0.2">
      <c r="A419">
        <v>139.87541886519401</v>
      </c>
      <c r="B419">
        <v>-73.191812208199906</v>
      </c>
      <c r="C419">
        <v>160.124581134805</v>
      </c>
      <c r="D419">
        <v>26.808187791800002</v>
      </c>
    </row>
    <row r="420" spans="1:4" x14ac:dyDescent="0.2">
      <c r="A420">
        <v>139.87541886519401</v>
      </c>
      <c r="B420">
        <v>-73.191812208199906</v>
      </c>
      <c r="C420">
        <v>160.124581134805</v>
      </c>
      <c r="D420">
        <v>26.808187791800002</v>
      </c>
    </row>
    <row r="421" spans="1:4" x14ac:dyDescent="0.2">
      <c r="A421">
        <v>139.15087324919901</v>
      </c>
      <c r="B421">
        <v>-73.191812208199906</v>
      </c>
      <c r="C421">
        <v>160.8491267508</v>
      </c>
      <c r="D421">
        <v>26.808187791800002</v>
      </c>
    </row>
    <row r="422" spans="1:4" x14ac:dyDescent="0.2">
      <c r="A422">
        <v>139.15087324919901</v>
      </c>
      <c r="B422">
        <v>-73.191812208199906</v>
      </c>
      <c r="C422">
        <v>160.8491267508</v>
      </c>
      <c r="D422">
        <v>26.808187791800002</v>
      </c>
    </row>
    <row r="423" spans="1:4" x14ac:dyDescent="0.2">
      <c r="A423">
        <v>139.15087324919901</v>
      </c>
      <c r="B423">
        <v>-73.191812208199906</v>
      </c>
      <c r="C423">
        <v>160.8491267508</v>
      </c>
      <c r="D423">
        <v>26.808187791800002</v>
      </c>
    </row>
    <row r="424" spans="1:4" x14ac:dyDescent="0.2">
      <c r="A424">
        <v>139.15087324919901</v>
      </c>
      <c r="B424">
        <v>-73.191812208199906</v>
      </c>
      <c r="C424">
        <v>160.8491267508</v>
      </c>
      <c r="D424">
        <v>26.808187791800002</v>
      </c>
    </row>
    <row r="425" spans="1:4" x14ac:dyDescent="0.2">
      <c r="A425">
        <v>139.15087324919901</v>
      </c>
      <c r="B425">
        <v>-73.191812208199906</v>
      </c>
      <c r="C425">
        <v>160.8491267508</v>
      </c>
      <c r="D425">
        <v>26.808187791800002</v>
      </c>
    </row>
    <row r="426" spans="1:4" x14ac:dyDescent="0.2">
      <c r="A426">
        <v>139.87541886519401</v>
      </c>
      <c r="B426">
        <v>-73.191812208199906</v>
      </c>
      <c r="C426">
        <v>160.124581134805</v>
      </c>
      <c r="D426">
        <v>26.808187791800002</v>
      </c>
    </row>
    <row r="427" spans="1:4" x14ac:dyDescent="0.2">
      <c r="A427">
        <v>139.87541886519401</v>
      </c>
      <c r="B427">
        <v>-73.916357824194506</v>
      </c>
      <c r="C427">
        <v>160.124581134805</v>
      </c>
      <c r="D427">
        <v>26.083642175805402</v>
      </c>
    </row>
    <row r="428" spans="1:4" x14ac:dyDescent="0.2">
      <c r="A428">
        <v>139.87541886519401</v>
      </c>
      <c r="B428">
        <v>-73.191812208199906</v>
      </c>
      <c r="C428">
        <v>160.124581134805</v>
      </c>
      <c r="D428">
        <v>26.808187791800002</v>
      </c>
    </row>
    <row r="429" spans="1:4" x14ac:dyDescent="0.2">
      <c r="A429">
        <v>139.87541886519401</v>
      </c>
      <c r="B429">
        <v>-73.191812208199906</v>
      </c>
      <c r="C429">
        <v>160.124581134805</v>
      </c>
      <c r="D429">
        <v>26.808187791800002</v>
      </c>
    </row>
    <row r="430" spans="1:4" x14ac:dyDescent="0.2">
      <c r="A430">
        <v>139.15087324919901</v>
      </c>
      <c r="B430">
        <v>-73.191812208199906</v>
      </c>
      <c r="C430">
        <v>160.8491267508</v>
      </c>
      <c r="D430">
        <v>26.808187791800002</v>
      </c>
    </row>
    <row r="431" spans="1:4" x14ac:dyDescent="0.2">
      <c r="A431">
        <v>139.87541886519401</v>
      </c>
      <c r="B431">
        <v>-73.191812208199906</v>
      </c>
      <c r="C431">
        <v>160.124581134805</v>
      </c>
      <c r="D431">
        <v>26.808187791800002</v>
      </c>
    </row>
    <row r="432" spans="1:4" x14ac:dyDescent="0.2">
      <c r="A432">
        <v>139.15087324919901</v>
      </c>
      <c r="B432">
        <v>-73.191812208199906</v>
      </c>
      <c r="C432">
        <v>160.8491267508</v>
      </c>
      <c r="D432">
        <v>26.808187791800002</v>
      </c>
    </row>
    <row r="433" spans="1:4" x14ac:dyDescent="0.2">
      <c r="A433">
        <v>138.917479680822</v>
      </c>
      <c r="B433">
        <v>-73.878510218511707</v>
      </c>
      <c r="C433">
        <v>161.08252031917701</v>
      </c>
      <c r="D433">
        <v>26.121489781488201</v>
      </c>
    </row>
    <row r="434" spans="1:4" x14ac:dyDescent="0.2">
      <c r="A434">
        <v>139.64307661919699</v>
      </c>
      <c r="B434">
        <v>-73.878510218511707</v>
      </c>
      <c r="C434">
        <v>160.35692338080199</v>
      </c>
      <c r="D434">
        <v>26.121489781488201</v>
      </c>
    </row>
    <row r="435" spans="1:4" x14ac:dyDescent="0.2">
      <c r="A435">
        <v>139.15087324919901</v>
      </c>
      <c r="B435">
        <v>-73.916357824194506</v>
      </c>
      <c r="C435">
        <v>160.8491267508</v>
      </c>
      <c r="D435">
        <v>26.083642175805402</v>
      </c>
    </row>
    <row r="436" spans="1:4" x14ac:dyDescent="0.2">
      <c r="A436">
        <v>138.917479680822</v>
      </c>
      <c r="B436">
        <v>-73.878510218511707</v>
      </c>
      <c r="C436">
        <v>161.08252031917701</v>
      </c>
      <c r="D436">
        <v>26.121489781488201</v>
      </c>
    </row>
    <row r="437" spans="1:4" x14ac:dyDescent="0.2">
      <c r="A437">
        <v>139.87541886519401</v>
      </c>
      <c r="B437">
        <v>-73.916357824194506</v>
      </c>
      <c r="C437">
        <v>160.124581134805</v>
      </c>
      <c r="D437">
        <v>26.083642175805402</v>
      </c>
    </row>
    <row r="438" spans="1:4" x14ac:dyDescent="0.2">
      <c r="A438">
        <v>139.15087324919901</v>
      </c>
      <c r="B438">
        <v>-73.191812208199906</v>
      </c>
      <c r="C438">
        <v>160.8491267508</v>
      </c>
      <c r="D438">
        <v>26.808187791800002</v>
      </c>
    </row>
    <row r="439" spans="1:4" x14ac:dyDescent="0.2">
      <c r="A439">
        <v>139.87541886519401</v>
      </c>
      <c r="B439">
        <v>-73.916357824194506</v>
      </c>
      <c r="C439">
        <v>160.124581134805</v>
      </c>
      <c r="D439">
        <v>26.083642175805402</v>
      </c>
    </row>
    <row r="440" spans="1:4" x14ac:dyDescent="0.2">
      <c r="A440">
        <v>139.15087324919901</v>
      </c>
      <c r="B440">
        <v>-73.916357824194506</v>
      </c>
      <c r="C440">
        <v>160.8491267508</v>
      </c>
      <c r="D440">
        <v>26.083642175805402</v>
      </c>
    </row>
    <row r="441" spans="1:4" x14ac:dyDescent="0.2">
      <c r="A441">
        <v>138.42632763320501</v>
      </c>
      <c r="B441">
        <v>-73.191812208199906</v>
      </c>
      <c r="C441">
        <v>161.573672366794</v>
      </c>
      <c r="D441">
        <v>26.808187791800002</v>
      </c>
    </row>
    <row r="442" spans="1:4" x14ac:dyDescent="0.2">
      <c r="A442">
        <v>139.64307661919699</v>
      </c>
      <c r="B442">
        <v>-73.878510218511707</v>
      </c>
      <c r="C442">
        <v>160.35692338080199</v>
      </c>
      <c r="D442">
        <v>26.121489781488201</v>
      </c>
    </row>
    <row r="443" spans="1:4" x14ac:dyDescent="0.2">
      <c r="A443">
        <v>138.917479680822</v>
      </c>
      <c r="B443">
        <v>-73.878510218511707</v>
      </c>
      <c r="C443">
        <v>161.08252031917701</v>
      </c>
      <c r="D443">
        <v>26.121489781488201</v>
      </c>
    </row>
    <row r="444" spans="1:4" x14ac:dyDescent="0.2">
      <c r="A444">
        <v>139.87541886519401</v>
      </c>
      <c r="B444">
        <v>-73.916357824194506</v>
      </c>
      <c r="C444">
        <v>160.124581134805</v>
      </c>
      <c r="D444">
        <v>26.083642175805402</v>
      </c>
    </row>
    <row r="445" spans="1:4" x14ac:dyDescent="0.2">
      <c r="A445">
        <v>139.15087324919901</v>
      </c>
      <c r="B445">
        <v>-73.916357824194506</v>
      </c>
      <c r="C445">
        <v>160.8491267508</v>
      </c>
      <c r="D445">
        <v>26.083642175805402</v>
      </c>
    </row>
    <row r="446" spans="1:4" x14ac:dyDescent="0.2">
      <c r="A446">
        <v>138.42632763320501</v>
      </c>
      <c r="B446">
        <v>-73.191812208199906</v>
      </c>
      <c r="C446">
        <v>161.573672366794</v>
      </c>
      <c r="D446">
        <v>26.808187791800002</v>
      </c>
    </row>
    <row r="447" spans="1:4" x14ac:dyDescent="0.2">
      <c r="A447">
        <v>139.15087324919901</v>
      </c>
      <c r="B447">
        <v>-73.916357824194506</v>
      </c>
      <c r="C447">
        <v>160.8491267508</v>
      </c>
      <c r="D447">
        <v>26.083642175805402</v>
      </c>
    </row>
    <row r="448" spans="1:4" x14ac:dyDescent="0.2">
      <c r="A448">
        <v>139.15087324919901</v>
      </c>
      <c r="B448">
        <v>-73.191812208199906</v>
      </c>
      <c r="C448">
        <v>160.8491267508</v>
      </c>
      <c r="D448">
        <v>26.808187791800002</v>
      </c>
    </row>
    <row r="449" spans="1:4" x14ac:dyDescent="0.2">
      <c r="A449">
        <v>138.42632763320501</v>
      </c>
      <c r="B449">
        <v>-73.916357824194506</v>
      </c>
      <c r="C449">
        <v>161.573672366794</v>
      </c>
      <c r="D449">
        <v>26.083642175805402</v>
      </c>
    </row>
    <row r="450" spans="1:4" x14ac:dyDescent="0.2">
      <c r="A450">
        <v>139.38359155058799</v>
      </c>
      <c r="B450">
        <v>-73.954095927122395</v>
      </c>
      <c r="C450">
        <v>160.61640844941101</v>
      </c>
      <c r="D450">
        <v>26.045904072877502</v>
      </c>
    </row>
    <row r="451" spans="1:4" x14ac:dyDescent="0.2">
      <c r="A451">
        <v>139.87541886519401</v>
      </c>
      <c r="B451">
        <v>-73.916357824194506</v>
      </c>
      <c r="C451">
        <v>160.124581134805</v>
      </c>
      <c r="D451">
        <v>26.083642175805402</v>
      </c>
    </row>
    <row r="452" spans="1:4" x14ac:dyDescent="0.2">
      <c r="A452">
        <v>139.15087324919901</v>
      </c>
      <c r="B452">
        <v>-73.916357824194506</v>
      </c>
      <c r="C452">
        <v>160.8491267508</v>
      </c>
      <c r="D452">
        <v>26.083642175805402</v>
      </c>
    </row>
    <row r="453" spans="1:4" x14ac:dyDescent="0.2">
      <c r="A453">
        <v>139.15087324919901</v>
      </c>
      <c r="B453">
        <v>-73.916357824194506</v>
      </c>
      <c r="C453">
        <v>160.8491267508</v>
      </c>
      <c r="D453">
        <v>26.083642175805402</v>
      </c>
    </row>
    <row r="454" spans="1:4" x14ac:dyDescent="0.2">
      <c r="A454">
        <v>138.42632763320501</v>
      </c>
      <c r="B454">
        <v>-73.191812208199906</v>
      </c>
      <c r="C454">
        <v>161.573672366794</v>
      </c>
      <c r="D454">
        <v>26.808187791800002</v>
      </c>
    </row>
    <row r="455" spans="1:4" x14ac:dyDescent="0.2">
      <c r="A455">
        <v>139.15087324919901</v>
      </c>
      <c r="B455">
        <v>-73.916357824194506</v>
      </c>
      <c r="C455">
        <v>160.8491267508</v>
      </c>
      <c r="D455">
        <v>26.083642175805402</v>
      </c>
    </row>
    <row r="456" spans="1:4" x14ac:dyDescent="0.2">
      <c r="A456">
        <v>139.15087324919901</v>
      </c>
      <c r="B456">
        <v>-73.191812208199906</v>
      </c>
      <c r="C456">
        <v>160.8491267508</v>
      </c>
      <c r="D456">
        <v>26.808187791800002</v>
      </c>
    </row>
    <row r="457" spans="1:4" x14ac:dyDescent="0.2">
      <c r="A457">
        <v>139.15087324919901</v>
      </c>
      <c r="B457">
        <v>-73.916357824194506</v>
      </c>
      <c r="C457">
        <v>160.8491267508</v>
      </c>
      <c r="D457">
        <v>26.083642175805402</v>
      </c>
    </row>
    <row r="458" spans="1:4" x14ac:dyDescent="0.2">
      <c r="A458">
        <v>138.42632763320501</v>
      </c>
      <c r="B458">
        <v>-73.916357824194506</v>
      </c>
      <c r="C458">
        <v>161.573672366794</v>
      </c>
      <c r="D458">
        <v>26.083642175805402</v>
      </c>
    </row>
    <row r="459" spans="1:4" x14ac:dyDescent="0.2">
      <c r="A459">
        <v>139.15087324919901</v>
      </c>
      <c r="B459">
        <v>-73.916357824194506</v>
      </c>
      <c r="C459">
        <v>160.8491267508</v>
      </c>
      <c r="D459">
        <v>26.083642175805402</v>
      </c>
    </row>
    <row r="460" spans="1:4" x14ac:dyDescent="0.2">
      <c r="A460">
        <v>139.15087324919901</v>
      </c>
      <c r="B460">
        <v>-73.916357824194506</v>
      </c>
      <c r="C460">
        <v>160.8491267508</v>
      </c>
      <c r="D460">
        <v>26.083642175805402</v>
      </c>
    </row>
    <row r="461" spans="1:4" x14ac:dyDescent="0.2">
      <c r="A461">
        <v>139.15087324919901</v>
      </c>
      <c r="B461">
        <v>-73.191812208199906</v>
      </c>
      <c r="C461">
        <v>160.8491267508</v>
      </c>
      <c r="D461">
        <v>26.808187791800002</v>
      </c>
    </row>
    <row r="462" spans="1:4" x14ac:dyDescent="0.2">
      <c r="A462">
        <v>139.15087324919901</v>
      </c>
      <c r="B462">
        <v>-73.916357824194506</v>
      </c>
      <c r="C462">
        <v>160.8491267508</v>
      </c>
      <c r="D462">
        <v>26.083642175805402</v>
      </c>
    </row>
    <row r="463" spans="1:4" x14ac:dyDescent="0.2">
      <c r="A463">
        <v>139.15087324919901</v>
      </c>
      <c r="B463">
        <v>-73.916357824194506</v>
      </c>
      <c r="C463">
        <v>160.8491267508</v>
      </c>
      <c r="D463">
        <v>26.083642175805402</v>
      </c>
    </row>
    <row r="464" spans="1:4" x14ac:dyDescent="0.2">
      <c r="A464">
        <v>138.42632763320501</v>
      </c>
      <c r="B464">
        <v>-73.191812208199906</v>
      </c>
      <c r="C464">
        <v>161.573672366794</v>
      </c>
      <c r="D464">
        <v>26.808187791800002</v>
      </c>
    </row>
    <row r="465" spans="1:4" x14ac:dyDescent="0.2">
      <c r="A465">
        <v>138.42632763320501</v>
      </c>
      <c r="B465">
        <v>-73.191812208199906</v>
      </c>
      <c r="C465">
        <v>161.573672366794</v>
      </c>
      <c r="D465">
        <v>26.808187791800002</v>
      </c>
    </row>
    <row r="466" spans="1:4" x14ac:dyDescent="0.2">
      <c r="A466">
        <v>138.917479680822</v>
      </c>
      <c r="B466">
        <v>-73.878510218511707</v>
      </c>
      <c r="C466">
        <v>161.08252031917701</v>
      </c>
      <c r="D466">
        <v>26.121489781488201</v>
      </c>
    </row>
    <row r="467" spans="1:4" x14ac:dyDescent="0.2">
      <c r="A467">
        <v>138.42632763320501</v>
      </c>
      <c r="B467">
        <v>-73.916357824194506</v>
      </c>
      <c r="C467">
        <v>161.573672366794</v>
      </c>
      <c r="D467">
        <v>26.083642175805402</v>
      </c>
    </row>
    <row r="468" spans="1:4" x14ac:dyDescent="0.2">
      <c r="A468">
        <v>139.15087324919901</v>
      </c>
      <c r="B468">
        <v>-73.916357824194506</v>
      </c>
      <c r="C468">
        <v>160.8491267508</v>
      </c>
      <c r="D468">
        <v>26.083642175805402</v>
      </c>
    </row>
    <row r="469" spans="1:4" x14ac:dyDescent="0.2">
      <c r="A469">
        <v>139.15087324919901</v>
      </c>
      <c r="B469">
        <v>-73.191812208199906</v>
      </c>
      <c r="C469">
        <v>160.8491267508</v>
      </c>
      <c r="D469">
        <v>26.808187791800002</v>
      </c>
    </row>
    <row r="470" spans="1:4" x14ac:dyDescent="0.2">
      <c r="A470">
        <v>139.15087324919901</v>
      </c>
      <c r="B470">
        <v>-73.916357824194506</v>
      </c>
      <c r="C470">
        <v>160.8491267508</v>
      </c>
      <c r="D470">
        <v>26.083642175805402</v>
      </c>
    </row>
    <row r="471" spans="1:4" x14ac:dyDescent="0.2">
      <c r="A471">
        <v>139.15087324919901</v>
      </c>
      <c r="B471">
        <v>-73.191812208199906</v>
      </c>
      <c r="C471">
        <v>160.8491267508</v>
      </c>
      <c r="D471">
        <v>26.808187791800002</v>
      </c>
    </row>
    <row r="472" spans="1:4" x14ac:dyDescent="0.2">
      <c r="A472">
        <v>139.15087324919901</v>
      </c>
      <c r="B472">
        <v>-73.916357824194506</v>
      </c>
      <c r="C472">
        <v>160.8491267508</v>
      </c>
      <c r="D472">
        <v>26.083642175805402</v>
      </c>
    </row>
    <row r="473" spans="1:4" x14ac:dyDescent="0.2">
      <c r="A473">
        <v>139.87541886519401</v>
      </c>
      <c r="B473">
        <v>-73.916357824194506</v>
      </c>
      <c r="C473">
        <v>160.124581134805</v>
      </c>
      <c r="D473">
        <v>26.083642175805402</v>
      </c>
    </row>
    <row r="474" spans="1:4" x14ac:dyDescent="0.2">
      <c r="A474">
        <v>139.15087324919901</v>
      </c>
      <c r="B474">
        <v>-73.916357824194506</v>
      </c>
      <c r="C474">
        <v>160.8491267508</v>
      </c>
      <c r="D474">
        <v>26.083642175805402</v>
      </c>
    </row>
    <row r="475" spans="1:4" x14ac:dyDescent="0.2">
      <c r="A475">
        <v>139.15087324919901</v>
      </c>
      <c r="B475">
        <v>-73.191812208199906</v>
      </c>
      <c r="C475">
        <v>160.8491267508</v>
      </c>
      <c r="D475">
        <v>26.808187791800002</v>
      </c>
    </row>
    <row r="476" spans="1:4" x14ac:dyDescent="0.2">
      <c r="A476">
        <v>139.87541886519401</v>
      </c>
      <c r="B476">
        <v>-73.916357824194506</v>
      </c>
      <c r="C476">
        <v>160.124581134805</v>
      </c>
      <c r="D476">
        <v>26.083642175805402</v>
      </c>
    </row>
    <row r="477" spans="1:4" x14ac:dyDescent="0.2">
      <c r="A477">
        <v>139.15087324919901</v>
      </c>
      <c r="B477">
        <v>-73.916357824194506</v>
      </c>
      <c r="C477">
        <v>160.8491267508</v>
      </c>
      <c r="D477">
        <v>26.083642175805402</v>
      </c>
    </row>
    <row r="478" spans="1:4" x14ac:dyDescent="0.2">
      <c r="A478">
        <v>138.42632763320501</v>
      </c>
      <c r="B478">
        <v>-73.916357824194506</v>
      </c>
      <c r="C478">
        <v>161.573672366794</v>
      </c>
      <c r="D478">
        <v>26.083642175805402</v>
      </c>
    </row>
    <row r="479" spans="1:4" x14ac:dyDescent="0.2">
      <c r="A479">
        <v>139.87541886519401</v>
      </c>
      <c r="B479">
        <v>-73.916357824194506</v>
      </c>
      <c r="C479">
        <v>160.124581134805</v>
      </c>
      <c r="D479">
        <v>26.083642175805402</v>
      </c>
    </row>
    <row r="480" spans="1:4" x14ac:dyDescent="0.2">
      <c r="A480">
        <v>139.87541886519401</v>
      </c>
      <c r="B480">
        <v>-73.916357824194506</v>
      </c>
      <c r="C480">
        <v>160.124581134805</v>
      </c>
      <c r="D480">
        <v>26.083642175805402</v>
      </c>
    </row>
    <row r="481" spans="1:4" x14ac:dyDescent="0.2">
      <c r="A481">
        <v>139.87541886519401</v>
      </c>
      <c r="B481">
        <v>-73.916357824194506</v>
      </c>
      <c r="C481">
        <v>160.124581134805</v>
      </c>
      <c r="D481">
        <v>26.083642175805402</v>
      </c>
    </row>
    <row r="482" spans="1:4" x14ac:dyDescent="0.2">
      <c r="A482">
        <v>139.87541886519401</v>
      </c>
      <c r="B482">
        <v>-73.916357824194506</v>
      </c>
      <c r="C482">
        <v>160.124581134805</v>
      </c>
      <c r="D482">
        <v>26.083642175805402</v>
      </c>
    </row>
    <row r="483" spans="1:4" x14ac:dyDescent="0.2">
      <c r="A483">
        <v>139.87541886519401</v>
      </c>
      <c r="B483">
        <v>-73.916357824194506</v>
      </c>
      <c r="C483">
        <v>160.124581134805</v>
      </c>
      <c r="D483">
        <v>26.083642175805402</v>
      </c>
    </row>
    <row r="484" spans="1:4" x14ac:dyDescent="0.2">
      <c r="A484">
        <v>139.15087324919901</v>
      </c>
      <c r="B484">
        <v>-73.191812208199906</v>
      </c>
      <c r="C484">
        <v>160.8491267508</v>
      </c>
      <c r="D484">
        <v>26.808187791800002</v>
      </c>
    </row>
    <row r="485" spans="1:4" x14ac:dyDescent="0.2">
      <c r="A485">
        <v>139.87541886519401</v>
      </c>
      <c r="B485">
        <v>-73.916357824194506</v>
      </c>
      <c r="C485">
        <v>160.124581134805</v>
      </c>
      <c r="D485">
        <v>26.083642175805402</v>
      </c>
    </row>
    <row r="486" spans="1:4" x14ac:dyDescent="0.2">
      <c r="A486">
        <v>139.64307661919699</v>
      </c>
      <c r="B486">
        <v>-73.878510218511707</v>
      </c>
      <c r="C486">
        <v>160.35692338080199</v>
      </c>
      <c r="D486">
        <v>26.121489781488201</v>
      </c>
    </row>
    <row r="487" spans="1:4" x14ac:dyDescent="0.2">
      <c r="A487">
        <v>138.917479680822</v>
      </c>
      <c r="B487">
        <v>-73.878510218511707</v>
      </c>
      <c r="C487">
        <v>161.08252031917701</v>
      </c>
      <c r="D487">
        <v>26.121489781488201</v>
      </c>
    </row>
    <row r="488" spans="1:4" x14ac:dyDescent="0.2">
      <c r="A488">
        <v>139.15087324919901</v>
      </c>
      <c r="B488">
        <v>-73.916357824194506</v>
      </c>
      <c r="C488">
        <v>160.8491267508</v>
      </c>
      <c r="D488">
        <v>26.083642175805402</v>
      </c>
    </row>
    <row r="489" spans="1:4" x14ac:dyDescent="0.2">
      <c r="A489">
        <v>138.917479680822</v>
      </c>
      <c r="B489">
        <v>-73.878510218511707</v>
      </c>
      <c r="C489">
        <v>161.08252031917701</v>
      </c>
      <c r="D489">
        <v>26.121489781488201</v>
      </c>
    </row>
    <row r="490" spans="1:4" x14ac:dyDescent="0.2">
      <c r="A490">
        <v>139.15087324919901</v>
      </c>
      <c r="B490">
        <v>-73.916357824194506</v>
      </c>
      <c r="C490">
        <v>160.8491267508</v>
      </c>
      <c r="D490">
        <v>26.083642175805402</v>
      </c>
    </row>
    <row r="491" spans="1:4" x14ac:dyDescent="0.2">
      <c r="A491">
        <v>139.15087324919901</v>
      </c>
      <c r="B491">
        <v>-73.916357824194506</v>
      </c>
      <c r="C491">
        <v>160.8491267508</v>
      </c>
      <c r="D491">
        <v>26.083642175805402</v>
      </c>
    </row>
    <row r="492" spans="1:4" x14ac:dyDescent="0.2">
      <c r="A492">
        <v>138.917479680822</v>
      </c>
      <c r="B492">
        <v>-73.878510218511707</v>
      </c>
      <c r="C492">
        <v>161.08252031917701</v>
      </c>
      <c r="D492">
        <v>26.121489781488201</v>
      </c>
    </row>
    <row r="493" spans="1:4" x14ac:dyDescent="0.2">
      <c r="A493">
        <v>139.15087324919901</v>
      </c>
      <c r="B493">
        <v>-73.916357824194506</v>
      </c>
      <c r="C493">
        <v>160.8491267508</v>
      </c>
      <c r="D493">
        <v>26.083642175805402</v>
      </c>
    </row>
    <row r="494" spans="1:4" x14ac:dyDescent="0.2">
      <c r="A494">
        <v>139.15087324919901</v>
      </c>
      <c r="B494">
        <v>-73.916357824194506</v>
      </c>
      <c r="C494">
        <v>160.8491267508</v>
      </c>
      <c r="D494">
        <v>26.083642175805402</v>
      </c>
    </row>
    <row r="495" spans="1:4" x14ac:dyDescent="0.2">
      <c r="A495">
        <v>139.15087324919901</v>
      </c>
      <c r="B495">
        <v>-73.916357824194506</v>
      </c>
      <c r="C495">
        <v>160.8491267508</v>
      </c>
      <c r="D495">
        <v>26.083642175805402</v>
      </c>
    </row>
    <row r="496" spans="1:4" x14ac:dyDescent="0.2">
      <c r="A496">
        <v>139.15087324919901</v>
      </c>
      <c r="B496">
        <v>-73.916357824194506</v>
      </c>
      <c r="C496">
        <v>160.8491267508</v>
      </c>
      <c r="D496">
        <v>26.083642175805402</v>
      </c>
    </row>
    <row r="497" spans="1:4" x14ac:dyDescent="0.2">
      <c r="A497">
        <v>139.15087324919901</v>
      </c>
      <c r="B497">
        <v>-73.916357824194506</v>
      </c>
      <c r="C497">
        <v>160.8491267508</v>
      </c>
      <c r="D497">
        <v>26.083642175805402</v>
      </c>
    </row>
    <row r="498" spans="1:4" x14ac:dyDescent="0.2">
      <c r="A498">
        <v>139.15087324919901</v>
      </c>
      <c r="B498">
        <v>-73.916357824194506</v>
      </c>
      <c r="C498">
        <v>160.8491267508</v>
      </c>
      <c r="D498">
        <v>26.083642175805402</v>
      </c>
    </row>
    <row r="499" spans="1:4" x14ac:dyDescent="0.2">
      <c r="A499">
        <v>139.15087324919901</v>
      </c>
      <c r="B499">
        <v>-73.916357824194506</v>
      </c>
      <c r="C499">
        <v>160.8491267508</v>
      </c>
      <c r="D499">
        <v>26.083642175805402</v>
      </c>
    </row>
    <row r="500" spans="1:4" x14ac:dyDescent="0.2">
      <c r="A500">
        <v>139.15087324919901</v>
      </c>
      <c r="B500">
        <v>-73.916357824194506</v>
      </c>
      <c r="C500">
        <v>160.8491267508</v>
      </c>
      <c r="D500">
        <v>26.083642175805402</v>
      </c>
    </row>
    <row r="501" spans="1:4" x14ac:dyDescent="0.2">
      <c r="A501">
        <v>139.15087324919901</v>
      </c>
      <c r="B501">
        <v>-73.916357824194506</v>
      </c>
      <c r="C501">
        <v>160.8491267508</v>
      </c>
      <c r="D501">
        <v>26.083642175805402</v>
      </c>
    </row>
    <row r="502" spans="1:4" x14ac:dyDescent="0.2">
      <c r="A502">
        <v>139.15087324919901</v>
      </c>
      <c r="B502">
        <v>-73.916357824194506</v>
      </c>
      <c r="C502">
        <v>160.8491267508</v>
      </c>
      <c r="D502">
        <v>26.083642175805402</v>
      </c>
    </row>
    <row r="503" spans="1:4" x14ac:dyDescent="0.2">
      <c r="A503">
        <v>139.15087324919901</v>
      </c>
      <c r="B503">
        <v>-73.916357824194506</v>
      </c>
      <c r="C503">
        <v>160.8491267508</v>
      </c>
      <c r="D503">
        <v>26.083642175805402</v>
      </c>
    </row>
    <row r="504" spans="1:4" x14ac:dyDescent="0.2">
      <c r="A504">
        <v>139.15087324919901</v>
      </c>
      <c r="B504">
        <v>-73.916357824194506</v>
      </c>
      <c r="C504">
        <v>160.8491267508</v>
      </c>
      <c r="D504">
        <v>26.083642175805402</v>
      </c>
    </row>
    <row r="505" spans="1:4" x14ac:dyDescent="0.2">
      <c r="A505">
        <v>139.15087324919901</v>
      </c>
      <c r="B505">
        <v>-73.191812208199906</v>
      </c>
      <c r="C505">
        <v>160.8491267508</v>
      </c>
      <c r="D505">
        <v>26.808187791800002</v>
      </c>
    </row>
    <row r="506" spans="1:4" x14ac:dyDescent="0.2">
      <c r="A506">
        <v>139.15087324919901</v>
      </c>
      <c r="B506">
        <v>-73.916357824194506</v>
      </c>
      <c r="C506">
        <v>160.8491267508</v>
      </c>
      <c r="D506">
        <v>26.083642175805402</v>
      </c>
    </row>
    <row r="507" spans="1:4" x14ac:dyDescent="0.2">
      <c r="A507">
        <v>139.15087324919901</v>
      </c>
      <c r="B507">
        <v>-73.916357824194506</v>
      </c>
      <c r="C507">
        <v>160.8491267508</v>
      </c>
      <c r="D507">
        <v>26.083642175805402</v>
      </c>
    </row>
    <row r="508" spans="1:4" x14ac:dyDescent="0.2">
      <c r="A508">
        <v>139.15087324919901</v>
      </c>
      <c r="B508">
        <v>-73.916357824194506</v>
      </c>
      <c r="C508">
        <v>160.8491267508</v>
      </c>
      <c r="D508">
        <v>26.083642175805402</v>
      </c>
    </row>
    <row r="509" spans="1:4" x14ac:dyDescent="0.2">
      <c r="A509">
        <v>139.15087324919901</v>
      </c>
      <c r="B509">
        <v>-73.916357824194506</v>
      </c>
      <c r="C509">
        <v>160.8491267508</v>
      </c>
      <c r="D509">
        <v>26.083642175805402</v>
      </c>
    </row>
    <row r="510" spans="1:4" x14ac:dyDescent="0.2">
      <c r="A510">
        <v>138.42632763320501</v>
      </c>
      <c r="B510">
        <v>-73.916357824194506</v>
      </c>
      <c r="C510">
        <v>161.573672366794</v>
      </c>
      <c r="D510">
        <v>26.083642175805402</v>
      </c>
    </row>
    <row r="511" spans="1:4" x14ac:dyDescent="0.2">
      <c r="A511">
        <v>138.42632763320501</v>
      </c>
      <c r="B511">
        <v>-73.191812208199906</v>
      </c>
      <c r="C511">
        <v>161.573672366794</v>
      </c>
      <c r="D511">
        <v>26.808187791800002</v>
      </c>
    </row>
    <row r="512" spans="1:4" x14ac:dyDescent="0.2">
      <c r="A512">
        <v>138.42632763320501</v>
      </c>
      <c r="B512">
        <v>-73.916357824194506</v>
      </c>
      <c r="C512">
        <v>161.573672366794</v>
      </c>
      <c r="D512">
        <v>26.083642175805402</v>
      </c>
    </row>
    <row r="513" spans="1:4" x14ac:dyDescent="0.2">
      <c r="A513">
        <v>139.15087324919901</v>
      </c>
      <c r="B513">
        <v>-73.916357824194506</v>
      </c>
      <c r="C513">
        <v>160.8491267508</v>
      </c>
      <c r="D513">
        <v>26.083642175805402</v>
      </c>
    </row>
    <row r="514" spans="1:4" x14ac:dyDescent="0.2">
      <c r="A514">
        <v>139.15087324919901</v>
      </c>
      <c r="B514">
        <v>-73.916357824194506</v>
      </c>
      <c r="C514">
        <v>160.8491267508</v>
      </c>
      <c r="D514">
        <v>26.083642175805402</v>
      </c>
    </row>
    <row r="515" spans="1:4" x14ac:dyDescent="0.2">
      <c r="A515">
        <v>139.15087324919901</v>
      </c>
      <c r="B515">
        <v>-73.916357824194506</v>
      </c>
      <c r="C515">
        <v>160.8491267508</v>
      </c>
      <c r="D515">
        <v>26.083642175805402</v>
      </c>
    </row>
    <row r="516" spans="1:4" x14ac:dyDescent="0.2">
      <c r="A516">
        <v>139.15087324919901</v>
      </c>
      <c r="B516">
        <v>-73.916357824194506</v>
      </c>
      <c r="C516">
        <v>160.8491267508</v>
      </c>
      <c r="D516">
        <v>26.083642175805402</v>
      </c>
    </row>
    <row r="517" spans="1:4" x14ac:dyDescent="0.2">
      <c r="A517">
        <v>139.15087324919901</v>
      </c>
      <c r="B517">
        <v>-73.916357824194506</v>
      </c>
      <c r="C517">
        <v>160.8491267508</v>
      </c>
      <c r="D517">
        <v>26.083642175805402</v>
      </c>
    </row>
    <row r="518" spans="1:4" x14ac:dyDescent="0.2">
      <c r="A518">
        <v>138.42632763320501</v>
      </c>
      <c r="B518">
        <v>-73.916357824194506</v>
      </c>
      <c r="C518">
        <v>161.573672366794</v>
      </c>
      <c r="D518">
        <v>26.083642175805402</v>
      </c>
    </row>
    <row r="519" spans="1:4" x14ac:dyDescent="0.2">
      <c r="A519">
        <v>139.15087324919901</v>
      </c>
      <c r="B519">
        <v>-73.916357824194506</v>
      </c>
      <c r="C519">
        <v>160.8491267508</v>
      </c>
      <c r="D519">
        <v>26.083642175805402</v>
      </c>
    </row>
    <row r="520" spans="1:4" x14ac:dyDescent="0.2">
      <c r="A520">
        <v>139.15087324919901</v>
      </c>
      <c r="B520">
        <v>-73.916357824194506</v>
      </c>
      <c r="C520">
        <v>160.8491267508</v>
      </c>
      <c r="D520">
        <v>26.083642175805402</v>
      </c>
    </row>
    <row r="521" spans="1:4" x14ac:dyDescent="0.2">
      <c r="A521">
        <v>139.15087324919901</v>
      </c>
      <c r="B521">
        <v>-73.916357824194506</v>
      </c>
      <c r="C521">
        <v>160.8491267508</v>
      </c>
      <c r="D521">
        <v>26.083642175805402</v>
      </c>
    </row>
    <row r="522" spans="1:4" x14ac:dyDescent="0.2">
      <c r="A522">
        <v>139.15087324919901</v>
      </c>
      <c r="B522">
        <v>-73.916357824194506</v>
      </c>
      <c r="C522">
        <v>160.8491267508</v>
      </c>
      <c r="D522">
        <v>26.083642175805402</v>
      </c>
    </row>
    <row r="523" spans="1:4" x14ac:dyDescent="0.2">
      <c r="A523">
        <v>139.15087324919901</v>
      </c>
      <c r="B523">
        <v>-73.916357824194506</v>
      </c>
      <c r="C523">
        <v>160.8491267508</v>
      </c>
      <c r="D523">
        <v>26.083642175805402</v>
      </c>
    </row>
    <row r="524" spans="1:4" x14ac:dyDescent="0.2">
      <c r="A524">
        <v>138.42632763320501</v>
      </c>
      <c r="B524">
        <v>-73.916357824194506</v>
      </c>
      <c r="C524">
        <v>161.573672366794</v>
      </c>
      <c r="D524">
        <v>26.083642175805402</v>
      </c>
    </row>
    <row r="525" spans="1:4" x14ac:dyDescent="0.2">
      <c r="A525">
        <v>138.42632763320501</v>
      </c>
      <c r="B525">
        <v>-73.916357824194506</v>
      </c>
      <c r="C525">
        <v>161.573672366794</v>
      </c>
      <c r="D525">
        <v>26.083642175805402</v>
      </c>
    </row>
    <row r="526" spans="1:4" x14ac:dyDescent="0.2">
      <c r="A526">
        <v>138.42632763320501</v>
      </c>
      <c r="B526">
        <v>-73.916357824194506</v>
      </c>
      <c r="C526">
        <v>161.573672366794</v>
      </c>
      <c r="D526">
        <v>26.083642175805402</v>
      </c>
    </row>
    <row r="527" spans="1:4" x14ac:dyDescent="0.2">
      <c r="A527">
        <v>139.15087324919901</v>
      </c>
      <c r="B527">
        <v>-73.916357824194506</v>
      </c>
      <c r="C527">
        <v>160.8491267508</v>
      </c>
      <c r="D527">
        <v>26.083642175805402</v>
      </c>
    </row>
    <row r="528" spans="1:4" x14ac:dyDescent="0.2">
      <c r="A528">
        <v>139.15087324919901</v>
      </c>
      <c r="B528">
        <v>-73.916357824194506</v>
      </c>
      <c r="C528">
        <v>160.8491267508</v>
      </c>
      <c r="D528">
        <v>26.083642175805402</v>
      </c>
    </row>
    <row r="529" spans="1:4" x14ac:dyDescent="0.2">
      <c r="A529">
        <v>138.42632763320501</v>
      </c>
      <c r="B529">
        <v>-73.916357824194506</v>
      </c>
      <c r="C529">
        <v>161.573672366794</v>
      </c>
      <c r="D529">
        <v>26.083642175805402</v>
      </c>
    </row>
    <row r="530" spans="1:4" x14ac:dyDescent="0.2">
      <c r="A530">
        <v>137.70178201721001</v>
      </c>
      <c r="B530">
        <v>-73.916357824194506</v>
      </c>
      <c r="C530">
        <v>162.298217982789</v>
      </c>
      <c r="D530">
        <v>26.083642175805402</v>
      </c>
    </row>
    <row r="531" spans="1:4" x14ac:dyDescent="0.2">
      <c r="A531">
        <v>138.42632763320501</v>
      </c>
      <c r="B531">
        <v>-73.916357824194506</v>
      </c>
      <c r="C531">
        <v>161.573672366794</v>
      </c>
      <c r="D531">
        <v>26.083642175805402</v>
      </c>
    </row>
    <row r="532" spans="1:4" x14ac:dyDescent="0.2">
      <c r="A532">
        <v>138.42632763320501</v>
      </c>
      <c r="B532">
        <v>-73.916357824194506</v>
      </c>
      <c r="C532">
        <v>161.573672366794</v>
      </c>
      <c r="D532">
        <v>26.083642175805402</v>
      </c>
    </row>
    <row r="533" spans="1:4" x14ac:dyDescent="0.2">
      <c r="A533">
        <v>139.15087324919901</v>
      </c>
      <c r="B533">
        <v>-73.916357824194506</v>
      </c>
      <c r="C533">
        <v>160.8491267508</v>
      </c>
      <c r="D533">
        <v>26.083642175805402</v>
      </c>
    </row>
    <row r="534" spans="1:4" x14ac:dyDescent="0.2">
      <c r="A534">
        <v>139.15087324919901</v>
      </c>
      <c r="B534">
        <v>-73.916357824194506</v>
      </c>
      <c r="C534">
        <v>160.8491267508</v>
      </c>
      <c r="D534">
        <v>26.083642175805402</v>
      </c>
    </row>
    <row r="535" spans="1:4" x14ac:dyDescent="0.2">
      <c r="A535">
        <v>138.42632763320501</v>
      </c>
      <c r="B535">
        <v>-73.916357824194506</v>
      </c>
      <c r="C535">
        <v>161.573672366794</v>
      </c>
      <c r="D535">
        <v>26.083642175805402</v>
      </c>
    </row>
    <row r="536" spans="1:4" x14ac:dyDescent="0.2">
      <c r="A536">
        <v>138.42632763320501</v>
      </c>
      <c r="B536">
        <v>-73.916357824194506</v>
      </c>
      <c r="C536">
        <v>161.573672366794</v>
      </c>
      <c r="D536">
        <v>26.083642175805402</v>
      </c>
    </row>
    <row r="537" spans="1:4" x14ac:dyDescent="0.2">
      <c r="A537">
        <v>137.70178201721001</v>
      </c>
      <c r="B537">
        <v>-73.916357824194506</v>
      </c>
      <c r="C537">
        <v>162.298217982789</v>
      </c>
      <c r="D537">
        <v>26.083642175805402</v>
      </c>
    </row>
    <row r="538" spans="1:4" x14ac:dyDescent="0.2">
      <c r="A538">
        <v>136.977236401216</v>
      </c>
      <c r="B538">
        <v>-73.916357824194506</v>
      </c>
      <c r="C538">
        <v>163.022763598783</v>
      </c>
      <c r="D538">
        <v>26.083642175805402</v>
      </c>
    </row>
    <row r="539" spans="1:4" x14ac:dyDescent="0.2">
      <c r="A539">
        <v>138.42632763320501</v>
      </c>
      <c r="B539">
        <v>-73.916357824194506</v>
      </c>
      <c r="C539">
        <v>161.573672366794</v>
      </c>
      <c r="D539">
        <v>26.083642175805402</v>
      </c>
    </row>
    <row r="540" spans="1:4" x14ac:dyDescent="0.2">
      <c r="A540">
        <v>138.42632763320501</v>
      </c>
      <c r="B540">
        <v>-73.916357824194506</v>
      </c>
      <c r="C540">
        <v>161.573672366794</v>
      </c>
      <c r="D540">
        <v>26.083642175805402</v>
      </c>
    </row>
    <row r="541" spans="1:4" x14ac:dyDescent="0.2">
      <c r="A541">
        <v>139.15087324919901</v>
      </c>
      <c r="B541">
        <v>-73.916357824194506</v>
      </c>
      <c r="C541">
        <v>160.8491267508</v>
      </c>
      <c r="D541">
        <v>26.083642175805402</v>
      </c>
    </row>
    <row r="542" spans="1:4" x14ac:dyDescent="0.2">
      <c r="A542">
        <v>138.42632763320501</v>
      </c>
      <c r="B542">
        <v>-73.916357824194506</v>
      </c>
      <c r="C542">
        <v>161.573672366794</v>
      </c>
      <c r="D542">
        <v>26.083642175805402</v>
      </c>
    </row>
    <row r="543" spans="1:4" x14ac:dyDescent="0.2">
      <c r="A543">
        <v>138.42632763320501</v>
      </c>
      <c r="B543">
        <v>-73.916357824194506</v>
      </c>
      <c r="C543">
        <v>161.573672366794</v>
      </c>
      <c r="D543">
        <v>26.083642175805402</v>
      </c>
    </row>
    <row r="544" spans="1:4" x14ac:dyDescent="0.2">
      <c r="A544">
        <v>138.42632763320501</v>
      </c>
      <c r="B544">
        <v>-73.916357824194506</v>
      </c>
      <c r="C544">
        <v>161.573672366794</v>
      </c>
      <c r="D544">
        <v>26.083642175805402</v>
      </c>
    </row>
    <row r="545" spans="1:4" x14ac:dyDescent="0.2">
      <c r="A545">
        <v>138.42632763320501</v>
      </c>
      <c r="B545">
        <v>-73.916357824194506</v>
      </c>
      <c r="C545">
        <v>161.573672366794</v>
      </c>
      <c r="D545">
        <v>26.083642175805402</v>
      </c>
    </row>
    <row r="546" spans="1:4" x14ac:dyDescent="0.2">
      <c r="A546">
        <v>139.15087324919901</v>
      </c>
      <c r="B546">
        <v>-73.916357824194506</v>
      </c>
      <c r="C546">
        <v>160.8491267508</v>
      </c>
      <c r="D546">
        <v>26.083642175805402</v>
      </c>
    </row>
    <row r="547" spans="1:4" x14ac:dyDescent="0.2">
      <c r="A547">
        <v>139.15087324919901</v>
      </c>
      <c r="B547">
        <v>-73.916357824194506</v>
      </c>
      <c r="C547">
        <v>160.8491267508</v>
      </c>
      <c r="D547">
        <v>26.083642175805402</v>
      </c>
    </row>
    <row r="548" spans="1:4" x14ac:dyDescent="0.2">
      <c r="A548">
        <v>137.70178201721001</v>
      </c>
      <c r="B548">
        <v>-73.916357824194506</v>
      </c>
      <c r="C548">
        <v>162.298217982789</v>
      </c>
      <c r="D548">
        <v>26.083642175805402</v>
      </c>
    </row>
    <row r="549" spans="1:4" x14ac:dyDescent="0.2">
      <c r="A549">
        <v>138.42632763320501</v>
      </c>
      <c r="B549">
        <v>-73.916357824194506</v>
      </c>
      <c r="C549">
        <v>161.573672366794</v>
      </c>
      <c r="D549">
        <v>26.083642175805402</v>
      </c>
    </row>
    <row r="550" spans="1:4" x14ac:dyDescent="0.2">
      <c r="A550">
        <v>138.42632763320501</v>
      </c>
      <c r="B550">
        <v>-73.916357824194506</v>
      </c>
      <c r="C550">
        <v>161.573672366794</v>
      </c>
      <c r="D550">
        <v>26.083642175805402</v>
      </c>
    </row>
    <row r="551" spans="1:4" x14ac:dyDescent="0.2">
      <c r="A551">
        <v>137.70178201721001</v>
      </c>
      <c r="B551">
        <v>-73.916357824194506</v>
      </c>
      <c r="C551">
        <v>162.298217982789</v>
      </c>
      <c r="D551">
        <v>26.083642175805402</v>
      </c>
    </row>
    <row r="552" spans="1:4" x14ac:dyDescent="0.2">
      <c r="A552">
        <v>138.42632763320501</v>
      </c>
      <c r="B552">
        <v>-73.191812208199906</v>
      </c>
      <c r="C552">
        <v>161.573672366794</v>
      </c>
      <c r="D552">
        <v>26.808187791800002</v>
      </c>
    </row>
    <row r="553" spans="1:4" x14ac:dyDescent="0.2">
      <c r="A553">
        <v>139.15087324919901</v>
      </c>
      <c r="B553">
        <v>-73.191812208199906</v>
      </c>
      <c r="C553">
        <v>160.8491267508</v>
      </c>
      <c r="D553">
        <v>26.808187791800002</v>
      </c>
    </row>
    <row r="554" spans="1:4" x14ac:dyDescent="0.2">
      <c r="A554">
        <v>138.42632763320501</v>
      </c>
      <c r="B554">
        <v>-73.916357824194506</v>
      </c>
      <c r="C554">
        <v>161.573672366794</v>
      </c>
      <c r="D554">
        <v>26.083642175805402</v>
      </c>
    </row>
    <row r="555" spans="1:4" x14ac:dyDescent="0.2">
      <c r="A555">
        <v>138.42632763320501</v>
      </c>
      <c r="B555">
        <v>-73.916357824194506</v>
      </c>
      <c r="C555">
        <v>161.573672366794</v>
      </c>
      <c r="D555">
        <v>26.083642175805402</v>
      </c>
    </row>
    <row r="556" spans="1:4" x14ac:dyDescent="0.2">
      <c r="A556">
        <v>139.15087324919901</v>
      </c>
      <c r="B556">
        <v>-73.916357824194506</v>
      </c>
      <c r="C556">
        <v>160.8491267508</v>
      </c>
      <c r="D556">
        <v>26.083642175805402</v>
      </c>
    </row>
    <row r="557" spans="1:4" x14ac:dyDescent="0.2">
      <c r="A557">
        <v>138.42632763320501</v>
      </c>
      <c r="B557">
        <v>-73.916357824194506</v>
      </c>
      <c r="C557">
        <v>161.573672366794</v>
      </c>
      <c r="D557">
        <v>26.083642175805402</v>
      </c>
    </row>
    <row r="558" spans="1:4" x14ac:dyDescent="0.2">
      <c r="A558">
        <v>137.70178201721001</v>
      </c>
      <c r="B558">
        <v>-73.916357824194506</v>
      </c>
      <c r="C558">
        <v>162.298217982789</v>
      </c>
      <c r="D558">
        <v>26.083642175805402</v>
      </c>
    </row>
    <row r="559" spans="1:4" x14ac:dyDescent="0.2">
      <c r="A559">
        <v>138.42632763320501</v>
      </c>
      <c r="B559">
        <v>-73.916357824194506</v>
      </c>
      <c r="C559">
        <v>161.573672366794</v>
      </c>
      <c r="D559">
        <v>26.083642175805402</v>
      </c>
    </row>
    <row r="560" spans="1:4" x14ac:dyDescent="0.2">
      <c r="A560">
        <v>138.42632763320501</v>
      </c>
      <c r="B560">
        <v>-73.916357824194506</v>
      </c>
      <c r="C560">
        <v>161.573672366794</v>
      </c>
      <c r="D560">
        <v>26.083642175805402</v>
      </c>
    </row>
    <row r="561" spans="1:4" x14ac:dyDescent="0.2">
      <c r="A561">
        <v>139.15087324919901</v>
      </c>
      <c r="B561">
        <v>-73.916357824194506</v>
      </c>
      <c r="C561">
        <v>160.8491267508</v>
      </c>
      <c r="D561">
        <v>26.083642175805402</v>
      </c>
    </row>
    <row r="562" spans="1:4" x14ac:dyDescent="0.2">
      <c r="A562">
        <v>138.42632763320501</v>
      </c>
      <c r="B562">
        <v>-73.916357824194506</v>
      </c>
      <c r="C562">
        <v>161.573672366794</v>
      </c>
      <c r="D562">
        <v>26.083642175805402</v>
      </c>
    </row>
    <row r="563" spans="1:4" x14ac:dyDescent="0.2">
      <c r="A563">
        <v>138.42632763320501</v>
      </c>
      <c r="B563">
        <v>-73.916357824194506</v>
      </c>
      <c r="C563">
        <v>161.573672366794</v>
      </c>
      <c r="D563">
        <v>26.083642175805402</v>
      </c>
    </row>
    <row r="564" spans="1:4" x14ac:dyDescent="0.2">
      <c r="A564">
        <v>138.42632763320501</v>
      </c>
      <c r="B564">
        <v>-73.916357824194506</v>
      </c>
      <c r="C564">
        <v>161.573672366794</v>
      </c>
      <c r="D564">
        <v>26.083642175805402</v>
      </c>
    </row>
    <row r="565" spans="1:4" x14ac:dyDescent="0.2">
      <c r="A565">
        <v>138.42632763320501</v>
      </c>
      <c r="B565">
        <v>-73.916357824194506</v>
      </c>
      <c r="C565">
        <v>161.573672366794</v>
      </c>
      <c r="D565">
        <v>26.083642175805402</v>
      </c>
    </row>
    <row r="566" spans="1:4" x14ac:dyDescent="0.2">
      <c r="A566">
        <v>138.42632763320501</v>
      </c>
      <c r="B566">
        <v>-73.916357824194506</v>
      </c>
      <c r="C566">
        <v>161.573672366794</v>
      </c>
      <c r="D566">
        <v>26.083642175805402</v>
      </c>
    </row>
    <row r="567" spans="1:4" x14ac:dyDescent="0.2">
      <c r="A567">
        <v>138.42632763320501</v>
      </c>
      <c r="B567">
        <v>-73.916357824194506</v>
      </c>
      <c r="C567">
        <v>161.573672366794</v>
      </c>
      <c r="D567">
        <v>26.083642175805402</v>
      </c>
    </row>
    <row r="568" spans="1:4" x14ac:dyDescent="0.2">
      <c r="A568">
        <v>138.42632763320501</v>
      </c>
      <c r="B568">
        <v>-73.916357824194506</v>
      </c>
      <c r="C568">
        <v>161.573672366794</v>
      </c>
      <c r="D568">
        <v>26.083642175805402</v>
      </c>
    </row>
    <row r="569" spans="1:4" x14ac:dyDescent="0.2">
      <c r="A569">
        <v>138.42632763320501</v>
      </c>
      <c r="B569">
        <v>-73.916357824194506</v>
      </c>
      <c r="C569">
        <v>161.573672366794</v>
      </c>
      <c r="D569">
        <v>26.083642175805402</v>
      </c>
    </row>
    <row r="570" spans="1:4" x14ac:dyDescent="0.2">
      <c r="A570">
        <v>138.42632763320501</v>
      </c>
      <c r="B570">
        <v>-73.916357824194506</v>
      </c>
      <c r="C570">
        <v>161.573672366794</v>
      </c>
      <c r="D570">
        <v>26.083642175805402</v>
      </c>
    </row>
    <row r="571" spans="1:4" x14ac:dyDescent="0.2">
      <c r="A571">
        <v>139.15087324919901</v>
      </c>
      <c r="B571">
        <v>-73.916357824194506</v>
      </c>
      <c r="C571">
        <v>160.8491267508</v>
      </c>
      <c r="D571">
        <v>26.083642175805402</v>
      </c>
    </row>
    <row r="572" spans="1:4" x14ac:dyDescent="0.2">
      <c r="A572">
        <v>138.42632763320501</v>
      </c>
      <c r="B572">
        <v>-73.916357824194506</v>
      </c>
      <c r="C572">
        <v>161.573672366794</v>
      </c>
      <c r="D572">
        <v>26.083642175805402</v>
      </c>
    </row>
    <row r="573" spans="1:4" x14ac:dyDescent="0.2">
      <c r="A573">
        <v>137.70178201721001</v>
      </c>
      <c r="B573">
        <v>-73.916357824194506</v>
      </c>
      <c r="C573">
        <v>162.298217982789</v>
      </c>
      <c r="D573">
        <v>26.083642175805402</v>
      </c>
    </row>
    <row r="574" spans="1:4" x14ac:dyDescent="0.2">
      <c r="A574">
        <v>137.70178201721001</v>
      </c>
      <c r="B574">
        <v>-73.916357824194506</v>
      </c>
      <c r="C574">
        <v>162.298217982789</v>
      </c>
      <c r="D574">
        <v>26.083642175805402</v>
      </c>
    </row>
    <row r="575" spans="1:4" x14ac:dyDescent="0.2">
      <c r="A575">
        <v>138.42632763320501</v>
      </c>
      <c r="B575">
        <v>-73.916357824194506</v>
      </c>
      <c r="C575">
        <v>161.573672366794</v>
      </c>
      <c r="D575">
        <v>26.083642175805402</v>
      </c>
    </row>
    <row r="576" spans="1:4" x14ac:dyDescent="0.2">
      <c r="A576">
        <v>138.42632763320501</v>
      </c>
      <c r="B576">
        <v>-73.191812208199906</v>
      </c>
      <c r="C576">
        <v>161.573672366794</v>
      </c>
      <c r="D576">
        <v>26.808187791800002</v>
      </c>
    </row>
    <row r="577" spans="1:4" x14ac:dyDescent="0.2">
      <c r="A577">
        <v>138.19188274244701</v>
      </c>
      <c r="B577">
        <v>-73.878510218511707</v>
      </c>
      <c r="C577">
        <v>161.808117257552</v>
      </c>
      <c r="D577">
        <v>26.121489781488201</v>
      </c>
    </row>
    <row r="578" spans="1:4" x14ac:dyDescent="0.2">
      <c r="A578">
        <v>136.977236401216</v>
      </c>
      <c r="B578">
        <v>-73.916357824194506</v>
      </c>
      <c r="C578">
        <v>163.022763598783</v>
      </c>
      <c r="D578">
        <v>26.083642175805402</v>
      </c>
    </row>
    <row r="579" spans="1:4" x14ac:dyDescent="0.2">
      <c r="A579">
        <v>138.42632763320501</v>
      </c>
      <c r="B579">
        <v>-73.916357824194506</v>
      </c>
      <c r="C579">
        <v>161.573672366794</v>
      </c>
      <c r="D579">
        <v>26.083642175805402</v>
      </c>
    </row>
    <row r="580" spans="1:4" x14ac:dyDescent="0.2">
      <c r="A580">
        <v>138.42632763320501</v>
      </c>
      <c r="B580">
        <v>-73.916357824194506</v>
      </c>
      <c r="C580">
        <v>161.573672366794</v>
      </c>
      <c r="D580">
        <v>26.083642175805402</v>
      </c>
    </row>
    <row r="581" spans="1:4" x14ac:dyDescent="0.2">
      <c r="A581">
        <v>137.70178201721001</v>
      </c>
      <c r="B581">
        <v>-73.916357824194506</v>
      </c>
      <c r="C581">
        <v>162.298217982789</v>
      </c>
      <c r="D581">
        <v>26.083642175805402</v>
      </c>
    </row>
    <row r="582" spans="1:4" x14ac:dyDescent="0.2">
      <c r="A582">
        <v>139.15087324919901</v>
      </c>
      <c r="B582">
        <v>-73.916357824194506</v>
      </c>
      <c r="C582">
        <v>160.8491267508</v>
      </c>
      <c r="D582">
        <v>26.083642175805402</v>
      </c>
    </row>
    <row r="583" spans="1:4" x14ac:dyDescent="0.2">
      <c r="A583">
        <v>138.42632763320501</v>
      </c>
      <c r="B583">
        <v>-73.916357824194506</v>
      </c>
      <c r="C583">
        <v>161.573672366794</v>
      </c>
      <c r="D583">
        <v>26.083642175805402</v>
      </c>
    </row>
    <row r="584" spans="1:4" x14ac:dyDescent="0.2">
      <c r="A584">
        <v>138.42632763320501</v>
      </c>
      <c r="B584">
        <v>-73.916357824194506</v>
      </c>
      <c r="C584">
        <v>161.573672366794</v>
      </c>
      <c r="D584">
        <v>26.083642175805402</v>
      </c>
    </row>
    <row r="585" spans="1:4" x14ac:dyDescent="0.2">
      <c r="A585">
        <v>138.42632763320501</v>
      </c>
      <c r="B585">
        <v>-73.916357824194506</v>
      </c>
      <c r="C585">
        <v>161.573672366794</v>
      </c>
      <c r="D585">
        <v>26.083642175805402</v>
      </c>
    </row>
    <row r="586" spans="1:4" x14ac:dyDescent="0.2">
      <c r="A586">
        <v>139.15087324919901</v>
      </c>
      <c r="B586">
        <v>-73.916357824194506</v>
      </c>
      <c r="C586">
        <v>160.8491267508</v>
      </c>
      <c r="D586">
        <v>26.083642175805402</v>
      </c>
    </row>
    <row r="587" spans="1:4" x14ac:dyDescent="0.2">
      <c r="A587">
        <v>138.42632763320501</v>
      </c>
      <c r="B587">
        <v>-73.916357824194506</v>
      </c>
      <c r="C587">
        <v>161.573672366794</v>
      </c>
      <c r="D587">
        <v>26.083642175805402</v>
      </c>
    </row>
    <row r="588" spans="1:4" x14ac:dyDescent="0.2">
      <c r="A588">
        <v>138.42632763320501</v>
      </c>
      <c r="B588">
        <v>-73.916357824194506</v>
      </c>
      <c r="C588">
        <v>161.573672366794</v>
      </c>
      <c r="D588">
        <v>26.083642175805402</v>
      </c>
    </row>
    <row r="589" spans="1:4" x14ac:dyDescent="0.2">
      <c r="A589">
        <v>139.15087324919901</v>
      </c>
      <c r="B589">
        <v>-73.916357824194506</v>
      </c>
      <c r="C589">
        <v>160.8491267508</v>
      </c>
      <c r="D589">
        <v>26.083642175805402</v>
      </c>
    </row>
    <row r="590" spans="1:4" x14ac:dyDescent="0.2">
      <c r="A590">
        <v>138.42632763320501</v>
      </c>
      <c r="B590">
        <v>-73.916357824194506</v>
      </c>
      <c r="C590">
        <v>161.573672366794</v>
      </c>
      <c r="D590">
        <v>26.083642175805402</v>
      </c>
    </row>
    <row r="591" spans="1:4" x14ac:dyDescent="0.2">
      <c r="A591">
        <v>137.70178201721001</v>
      </c>
      <c r="B591">
        <v>-73.191812208199906</v>
      </c>
      <c r="C591">
        <v>162.298217982789</v>
      </c>
      <c r="D591">
        <v>26.808187791800002</v>
      </c>
    </row>
    <row r="592" spans="1:4" x14ac:dyDescent="0.2">
      <c r="A592">
        <v>138.42632763320501</v>
      </c>
      <c r="B592">
        <v>-73.191812208199906</v>
      </c>
      <c r="C592">
        <v>161.573672366794</v>
      </c>
      <c r="D592">
        <v>26.808187791800002</v>
      </c>
    </row>
    <row r="593" spans="1:4" x14ac:dyDescent="0.2">
      <c r="A593">
        <v>138.42632763320501</v>
      </c>
      <c r="B593">
        <v>-73.191812208199906</v>
      </c>
      <c r="C593">
        <v>161.573672366794</v>
      </c>
      <c r="D593">
        <v>26.808187791800002</v>
      </c>
    </row>
    <row r="594" spans="1:4" x14ac:dyDescent="0.2">
      <c r="A594">
        <v>137.70178201721001</v>
      </c>
      <c r="B594">
        <v>-73.191812208199906</v>
      </c>
      <c r="C594">
        <v>162.298217982789</v>
      </c>
      <c r="D594">
        <v>26.808187791800002</v>
      </c>
    </row>
    <row r="595" spans="1:4" x14ac:dyDescent="0.2">
      <c r="A595">
        <v>138.42632763320501</v>
      </c>
      <c r="B595">
        <v>-73.916357824194506</v>
      </c>
      <c r="C595">
        <v>161.573672366794</v>
      </c>
      <c r="D595">
        <v>26.083642175805402</v>
      </c>
    </row>
    <row r="596" spans="1:4" x14ac:dyDescent="0.2">
      <c r="A596">
        <v>137.70178201721001</v>
      </c>
      <c r="B596">
        <v>-73.916357824194506</v>
      </c>
      <c r="C596">
        <v>162.298217982789</v>
      </c>
      <c r="D596">
        <v>26.083642175805402</v>
      </c>
    </row>
    <row r="597" spans="1:4" x14ac:dyDescent="0.2">
      <c r="A597">
        <v>138.42632763320501</v>
      </c>
      <c r="B597">
        <v>-73.916357824194506</v>
      </c>
      <c r="C597">
        <v>161.573672366794</v>
      </c>
      <c r="D597">
        <v>26.083642175805402</v>
      </c>
    </row>
    <row r="598" spans="1:4" x14ac:dyDescent="0.2">
      <c r="A598">
        <v>137.70178201721001</v>
      </c>
      <c r="B598">
        <v>-73.916357824194506</v>
      </c>
      <c r="C598">
        <v>162.298217982789</v>
      </c>
      <c r="D598">
        <v>26.083642175805402</v>
      </c>
    </row>
    <row r="599" spans="1:4" x14ac:dyDescent="0.2">
      <c r="A599">
        <v>137.70178201721001</v>
      </c>
      <c r="B599">
        <v>-73.916357824194506</v>
      </c>
      <c r="C599">
        <v>162.298217982789</v>
      </c>
      <c r="D599">
        <v>26.083642175805402</v>
      </c>
    </row>
    <row r="600" spans="1:4" x14ac:dyDescent="0.2">
      <c r="A600">
        <v>138.42632763320501</v>
      </c>
      <c r="B600">
        <v>-73.916357824194506</v>
      </c>
      <c r="C600">
        <v>161.573672366794</v>
      </c>
      <c r="D600">
        <v>26.083642175805402</v>
      </c>
    </row>
    <row r="601" spans="1:4" x14ac:dyDescent="0.2">
      <c r="A601">
        <v>138.42632763320501</v>
      </c>
      <c r="B601">
        <v>-73.916357824194506</v>
      </c>
      <c r="C601">
        <v>161.573672366794</v>
      </c>
      <c r="D601">
        <v>26.083642175805402</v>
      </c>
    </row>
    <row r="602" spans="1:4" x14ac:dyDescent="0.2">
      <c r="A602">
        <v>137.70178201721001</v>
      </c>
      <c r="B602">
        <v>-73.916357824194506</v>
      </c>
      <c r="C602">
        <v>162.298217982789</v>
      </c>
      <c r="D602">
        <v>26.083642175805402</v>
      </c>
    </row>
    <row r="603" spans="1:4" x14ac:dyDescent="0.2">
      <c r="A603">
        <v>138.42632763320501</v>
      </c>
      <c r="B603">
        <v>-73.916357824194506</v>
      </c>
      <c r="C603">
        <v>161.573672366794</v>
      </c>
      <c r="D603">
        <v>26.083642175805402</v>
      </c>
    </row>
    <row r="604" spans="1:4" x14ac:dyDescent="0.2">
      <c r="A604">
        <v>138.42632763320501</v>
      </c>
      <c r="B604">
        <v>-73.916357824194506</v>
      </c>
      <c r="C604">
        <v>161.573672366794</v>
      </c>
      <c r="D604">
        <v>26.083642175805402</v>
      </c>
    </row>
    <row r="605" spans="1:4" x14ac:dyDescent="0.2">
      <c r="A605">
        <v>138.42632763320501</v>
      </c>
      <c r="B605">
        <v>-73.916357824194506</v>
      </c>
      <c r="C605">
        <v>161.573672366794</v>
      </c>
      <c r="D605">
        <v>26.083642175805402</v>
      </c>
    </row>
    <row r="606" spans="1:4" x14ac:dyDescent="0.2">
      <c r="A606">
        <v>139.15087324919901</v>
      </c>
      <c r="B606">
        <v>-73.916357824194506</v>
      </c>
      <c r="C606">
        <v>160.8491267508</v>
      </c>
      <c r="D606">
        <v>26.083642175805402</v>
      </c>
    </row>
    <row r="607" spans="1:4" x14ac:dyDescent="0.2">
      <c r="A607">
        <v>138.42632763320501</v>
      </c>
      <c r="B607">
        <v>-73.916357824194506</v>
      </c>
      <c r="C607">
        <v>161.573672366794</v>
      </c>
      <c r="D607">
        <v>26.083642175805402</v>
      </c>
    </row>
    <row r="608" spans="1:4" x14ac:dyDescent="0.2">
      <c r="A608">
        <v>138.42632763320501</v>
      </c>
      <c r="B608">
        <v>-73.916357824194506</v>
      </c>
      <c r="C608">
        <v>161.573672366794</v>
      </c>
      <c r="D608">
        <v>26.083642175805402</v>
      </c>
    </row>
    <row r="609" spans="1:4" x14ac:dyDescent="0.2">
      <c r="A609">
        <v>138.42632763320501</v>
      </c>
      <c r="B609">
        <v>-73.916357824194506</v>
      </c>
      <c r="C609">
        <v>161.573672366794</v>
      </c>
      <c r="D609">
        <v>26.083642175805402</v>
      </c>
    </row>
    <row r="610" spans="1:4" x14ac:dyDescent="0.2">
      <c r="A610">
        <v>138.42632763320501</v>
      </c>
      <c r="B610">
        <v>-73.916357824194506</v>
      </c>
      <c r="C610">
        <v>161.573672366794</v>
      </c>
      <c r="D610">
        <v>26.083642175805402</v>
      </c>
    </row>
    <row r="611" spans="1:4" x14ac:dyDescent="0.2">
      <c r="A611">
        <v>137.70178201721001</v>
      </c>
      <c r="B611">
        <v>-73.916357824194506</v>
      </c>
      <c r="C611">
        <v>162.298217982789</v>
      </c>
      <c r="D611">
        <v>26.083642175805402</v>
      </c>
    </row>
    <row r="612" spans="1:4" x14ac:dyDescent="0.2">
      <c r="A612">
        <v>138.42632763320501</v>
      </c>
      <c r="B612">
        <v>-73.916357824194506</v>
      </c>
      <c r="C612">
        <v>161.573672366794</v>
      </c>
      <c r="D612">
        <v>26.083642175805402</v>
      </c>
    </row>
    <row r="613" spans="1:4" x14ac:dyDescent="0.2">
      <c r="A613">
        <v>138.42632763320501</v>
      </c>
      <c r="B613">
        <v>-73.916357824194506</v>
      </c>
      <c r="C613">
        <v>161.573672366794</v>
      </c>
      <c r="D613">
        <v>26.083642175805402</v>
      </c>
    </row>
    <row r="614" spans="1:4" x14ac:dyDescent="0.2">
      <c r="A614">
        <v>137.70178201721001</v>
      </c>
      <c r="B614">
        <v>-73.916357824194506</v>
      </c>
      <c r="C614">
        <v>162.298217982789</v>
      </c>
      <c r="D614">
        <v>26.083642175805402</v>
      </c>
    </row>
    <row r="615" spans="1:4" x14ac:dyDescent="0.2">
      <c r="A615">
        <v>136.977236401216</v>
      </c>
      <c r="B615">
        <v>-73.916357824194506</v>
      </c>
      <c r="C615">
        <v>163.022763598783</v>
      </c>
      <c r="D615">
        <v>26.083642175805402</v>
      </c>
    </row>
    <row r="616" spans="1:4" x14ac:dyDescent="0.2">
      <c r="A616">
        <v>137.70178201721001</v>
      </c>
      <c r="B616">
        <v>-73.916357824194506</v>
      </c>
      <c r="C616">
        <v>162.298217982789</v>
      </c>
      <c r="D616">
        <v>26.083642175805402</v>
      </c>
    </row>
    <row r="617" spans="1:4" x14ac:dyDescent="0.2">
      <c r="A617">
        <v>137.70178201721001</v>
      </c>
      <c r="B617">
        <v>-73.916357824194506</v>
      </c>
      <c r="C617">
        <v>162.298217982789</v>
      </c>
      <c r="D617">
        <v>26.083642175805402</v>
      </c>
    </row>
    <row r="618" spans="1:4" x14ac:dyDescent="0.2">
      <c r="A618">
        <v>137.70178201721001</v>
      </c>
      <c r="B618">
        <v>-73.916357824194506</v>
      </c>
      <c r="C618">
        <v>162.298217982789</v>
      </c>
      <c r="D618">
        <v>26.083642175805402</v>
      </c>
    </row>
    <row r="619" spans="1:4" x14ac:dyDescent="0.2">
      <c r="A619">
        <v>138.42632763320501</v>
      </c>
      <c r="B619">
        <v>-73.916357824194506</v>
      </c>
      <c r="C619">
        <v>161.573672366794</v>
      </c>
      <c r="D619">
        <v>26.083642175805402</v>
      </c>
    </row>
    <row r="620" spans="1:4" x14ac:dyDescent="0.2">
      <c r="A620">
        <v>138.42632763320501</v>
      </c>
      <c r="B620">
        <v>-73.916357824194506</v>
      </c>
      <c r="C620">
        <v>161.573672366794</v>
      </c>
      <c r="D620">
        <v>26.083642175805402</v>
      </c>
    </row>
    <row r="621" spans="1:4" x14ac:dyDescent="0.2">
      <c r="A621">
        <v>137.70178201721001</v>
      </c>
      <c r="B621">
        <v>-73.191812208199906</v>
      </c>
      <c r="C621">
        <v>162.298217982789</v>
      </c>
      <c r="D621">
        <v>26.808187791800002</v>
      </c>
    </row>
    <row r="622" spans="1:4" x14ac:dyDescent="0.2">
      <c r="A622">
        <v>137.70178201721001</v>
      </c>
      <c r="B622">
        <v>-73.916357824194506</v>
      </c>
      <c r="C622">
        <v>162.298217982789</v>
      </c>
      <c r="D622">
        <v>26.083642175805402</v>
      </c>
    </row>
    <row r="623" spans="1:4" x14ac:dyDescent="0.2">
      <c r="A623">
        <v>138.42632763320501</v>
      </c>
      <c r="B623">
        <v>-73.916357824194506</v>
      </c>
      <c r="C623">
        <v>161.573672366794</v>
      </c>
      <c r="D623">
        <v>26.083642175805402</v>
      </c>
    </row>
    <row r="624" spans="1:4" x14ac:dyDescent="0.2">
      <c r="A624">
        <v>137.70178201721001</v>
      </c>
      <c r="B624">
        <v>-73.916357824194506</v>
      </c>
      <c r="C624">
        <v>162.298217982789</v>
      </c>
      <c r="D624">
        <v>26.083642175805402</v>
      </c>
    </row>
    <row r="625" spans="1:4" x14ac:dyDescent="0.2">
      <c r="A625">
        <v>138.42632763320501</v>
      </c>
      <c r="B625">
        <v>-73.916357824194506</v>
      </c>
      <c r="C625">
        <v>161.573672366794</v>
      </c>
      <c r="D625">
        <v>26.083642175805402</v>
      </c>
    </row>
    <row r="626" spans="1:4" x14ac:dyDescent="0.2">
      <c r="A626">
        <v>137.70178201721001</v>
      </c>
      <c r="B626">
        <v>-73.916357824194506</v>
      </c>
      <c r="C626">
        <v>162.298217982789</v>
      </c>
      <c r="D626">
        <v>26.083642175805402</v>
      </c>
    </row>
    <row r="627" spans="1:4" x14ac:dyDescent="0.2">
      <c r="A627">
        <v>137.46628580407301</v>
      </c>
      <c r="B627">
        <v>-73.878510218511707</v>
      </c>
      <c r="C627">
        <v>162.533714195926</v>
      </c>
      <c r="D627">
        <v>26.121489781488201</v>
      </c>
    </row>
    <row r="628" spans="1:4" x14ac:dyDescent="0.2">
      <c r="A628">
        <v>136.977236401216</v>
      </c>
      <c r="B628">
        <v>-73.916357824194506</v>
      </c>
      <c r="C628">
        <v>163.022763598783</v>
      </c>
      <c r="D628">
        <v>26.083642175805402</v>
      </c>
    </row>
    <row r="629" spans="1:4" x14ac:dyDescent="0.2">
      <c r="A629">
        <v>137.70178201721001</v>
      </c>
      <c r="B629">
        <v>-73.916357824194506</v>
      </c>
      <c r="C629">
        <v>162.298217982789</v>
      </c>
      <c r="D629">
        <v>26.083642175805402</v>
      </c>
    </row>
    <row r="630" spans="1:4" x14ac:dyDescent="0.2">
      <c r="A630">
        <v>137.46628580407301</v>
      </c>
      <c r="B630">
        <v>-73.878510218511707</v>
      </c>
      <c r="C630">
        <v>162.533714195926</v>
      </c>
      <c r="D630">
        <v>26.121489781488201</v>
      </c>
    </row>
    <row r="631" spans="1:4" x14ac:dyDescent="0.2">
      <c r="A631">
        <v>137.70178201721001</v>
      </c>
      <c r="B631">
        <v>-73.191812208199906</v>
      </c>
      <c r="C631">
        <v>162.298217982789</v>
      </c>
      <c r="D631">
        <v>26.808187791800002</v>
      </c>
    </row>
    <row r="632" spans="1:4" x14ac:dyDescent="0.2">
      <c r="A632">
        <v>137.70178201721001</v>
      </c>
      <c r="B632">
        <v>-73.916357824194506</v>
      </c>
      <c r="C632">
        <v>162.298217982789</v>
      </c>
      <c r="D632">
        <v>26.083642175805402</v>
      </c>
    </row>
    <row r="633" spans="1:4" x14ac:dyDescent="0.2">
      <c r="A633">
        <v>137.70178201721001</v>
      </c>
      <c r="B633">
        <v>-73.916357824194506</v>
      </c>
      <c r="C633">
        <v>162.298217982789</v>
      </c>
      <c r="D633">
        <v>26.083642175805402</v>
      </c>
    </row>
    <row r="634" spans="1:4" x14ac:dyDescent="0.2">
      <c r="A634">
        <v>137.70178201721001</v>
      </c>
      <c r="B634">
        <v>-73.916357824194506</v>
      </c>
      <c r="C634">
        <v>162.298217982789</v>
      </c>
      <c r="D634">
        <v>26.083642175805402</v>
      </c>
    </row>
    <row r="635" spans="1:4" x14ac:dyDescent="0.2">
      <c r="A635">
        <v>137.70178201721001</v>
      </c>
      <c r="B635">
        <v>-73.916357824194506</v>
      </c>
      <c r="C635">
        <v>162.298217982789</v>
      </c>
      <c r="D635">
        <v>26.083642175805402</v>
      </c>
    </row>
    <row r="636" spans="1:4" x14ac:dyDescent="0.2">
      <c r="A636">
        <v>137.70178201721001</v>
      </c>
      <c r="B636">
        <v>-73.916357824194506</v>
      </c>
      <c r="C636">
        <v>162.298217982789</v>
      </c>
      <c r="D636">
        <v>26.083642175805402</v>
      </c>
    </row>
    <row r="637" spans="1:4" x14ac:dyDescent="0.2">
      <c r="A637">
        <v>137.70178201721001</v>
      </c>
      <c r="B637">
        <v>-73.916357824194506</v>
      </c>
      <c r="C637">
        <v>162.298217982789</v>
      </c>
      <c r="D637">
        <v>26.083642175805402</v>
      </c>
    </row>
    <row r="638" spans="1:4" x14ac:dyDescent="0.2">
      <c r="A638">
        <v>137.70178201721001</v>
      </c>
      <c r="B638">
        <v>-73.916357824194506</v>
      </c>
      <c r="C638">
        <v>162.298217982789</v>
      </c>
      <c r="D638">
        <v>26.083642175805402</v>
      </c>
    </row>
    <row r="639" spans="1:4" x14ac:dyDescent="0.2">
      <c r="A639">
        <v>136.977236401216</v>
      </c>
      <c r="B639">
        <v>-73.916357824194506</v>
      </c>
      <c r="C639">
        <v>163.022763598783</v>
      </c>
      <c r="D639">
        <v>26.083642175805402</v>
      </c>
    </row>
    <row r="640" spans="1:4" x14ac:dyDescent="0.2">
      <c r="A640">
        <v>136.977236401216</v>
      </c>
      <c r="B640">
        <v>-73.916357824194506</v>
      </c>
      <c r="C640">
        <v>163.022763598783</v>
      </c>
      <c r="D640">
        <v>26.083642175805402</v>
      </c>
    </row>
    <row r="641" spans="1:4" x14ac:dyDescent="0.2">
      <c r="A641">
        <v>136.977236401216</v>
      </c>
      <c r="B641">
        <v>-73.916357824194506</v>
      </c>
      <c r="C641">
        <v>163.022763598783</v>
      </c>
      <c r="D641">
        <v>26.083642175805402</v>
      </c>
    </row>
    <row r="642" spans="1:4" x14ac:dyDescent="0.2">
      <c r="A642">
        <v>137.70178201721001</v>
      </c>
      <c r="B642">
        <v>-73.916357824194506</v>
      </c>
      <c r="C642">
        <v>162.298217982789</v>
      </c>
      <c r="D642">
        <v>26.083642175805402</v>
      </c>
    </row>
    <row r="643" spans="1:4" x14ac:dyDescent="0.2">
      <c r="A643">
        <v>137.46628580407301</v>
      </c>
      <c r="B643">
        <v>-73.878510218511707</v>
      </c>
      <c r="C643">
        <v>162.533714195926</v>
      </c>
      <c r="D643">
        <v>26.121489781488201</v>
      </c>
    </row>
    <row r="644" spans="1:4" x14ac:dyDescent="0.2">
      <c r="A644">
        <v>136.977236401216</v>
      </c>
      <c r="B644">
        <v>-73.916357824194506</v>
      </c>
      <c r="C644">
        <v>163.022763598783</v>
      </c>
      <c r="D644">
        <v>26.083642175805402</v>
      </c>
    </row>
    <row r="645" spans="1:4" x14ac:dyDescent="0.2">
      <c r="A645">
        <v>137.70178201721001</v>
      </c>
      <c r="B645">
        <v>-73.916357824194506</v>
      </c>
      <c r="C645">
        <v>162.298217982789</v>
      </c>
      <c r="D645">
        <v>26.083642175805402</v>
      </c>
    </row>
    <row r="646" spans="1:4" x14ac:dyDescent="0.2">
      <c r="A646">
        <v>138.42632763320501</v>
      </c>
      <c r="B646">
        <v>-73.916357824194506</v>
      </c>
      <c r="C646">
        <v>161.573672366794</v>
      </c>
      <c r="D646">
        <v>26.083642175805402</v>
      </c>
    </row>
    <row r="647" spans="1:4" x14ac:dyDescent="0.2">
      <c r="A647">
        <v>137.70178201721001</v>
      </c>
      <c r="B647">
        <v>-73.916357824194506</v>
      </c>
      <c r="C647">
        <v>162.298217982789</v>
      </c>
      <c r="D647">
        <v>26.083642175805402</v>
      </c>
    </row>
    <row r="648" spans="1:4" x14ac:dyDescent="0.2">
      <c r="A648">
        <v>137.70178201721001</v>
      </c>
      <c r="B648">
        <v>-73.916357824194506</v>
      </c>
      <c r="C648">
        <v>162.298217982789</v>
      </c>
      <c r="D648">
        <v>26.083642175805402</v>
      </c>
    </row>
    <row r="649" spans="1:4" x14ac:dyDescent="0.2">
      <c r="A649">
        <v>137.46628580407301</v>
      </c>
      <c r="B649">
        <v>-73.878510218511707</v>
      </c>
      <c r="C649">
        <v>162.533714195926</v>
      </c>
      <c r="D649">
        <v>26.121489781488201</v>
      </c>
    </row>
    <row r="650" spans="1:4" x14ac:dyDescent="0.2">
      <c r="A650">
        <v>137.70178201721001</v>
      </c>
      <c r="B650">
        <v>-73.916357824194506</v>
      </c>
      <c r="C650">
        <v>162.298217982789</v>
      </c>
      <c r="D650">
        <v>26.083642175805402</v>
      </c>
    </row>
    <row r="651" spans="1:4" x14ac:dyDescent="0.2">
      <c r="A651">
        <v>138.42632763320501</v>
      </c>
      <c r="B651">
        <v>-73.916357824194506</v>
      </c>
      <c r="C651">
        <v>161.573672366794</v>
      </c>
      <c r="D651">
        <v>26.083642175805402</v>
      </c>
    </row>
    <row r="652" spans="1:4" x14ac:dyDescent="0.2">
      <c r="A652">
        <v>138.42632763320501</v>
      </c>
      <c r="B652">
        <v>-73.916357824194506</v>
      </c>
      <c r="C652">
        <v>161.573672366794</v>
      </c>
      <c r="D652">
        <v>26.083642175805402</v>
      </c>
    </row>
    <row r="653" spans="1:4" x14ac:dyDescent="0.2">
      <c r="A653">
        <v>138.42632763320501</v>
      </c>
      <c r="B653">
        <v>-73.916357824194506</v>
      </c>
      <c r="C653">
        <v>161.573672366794</v>
      </c>
      <c r="D653">
        <v>26.083642175805402</v>
      </c>
    </row>
    <row r="654" spans="1:4" x14ac:dyDescent="0.2">
      <c r="A654">
        <v>138.42632763320501</v>
      </c>
      <c r="B654">
        <v>-73.916357824194506</v>
      </c>
      <c r="C654">
        <v>161.573672366794</v>
      </c>
      <c r="D654">
        <v>26.083642175805402</v>
      </c>
    </row>
    <row r="655" spans="1:4" x14ac:dyDescent="0.2">
      <c r="A655">
        <v>138.42632763320501</v>
      </c>
      <c r="B655">
        <v>-73.916357824194506</v>
      </c>
      <c r="C655">
        <v>161.573672366794</v>
      </c>
      <c r="D655">
        <v>26.083642175805402</v>
      </c>
    </row>
    <row r="656" spans="1:4" x14ac:dyDescent="0.2">
      <c r="A656">
        <v>136.977236401216</v>
      </c>
      <c r="B656">
        <v>-73.191812208199906</v>
      </c>
      <c r="C656">
        <v>163.022763598783</v>
      </c>
      <c r="D656">
        <v>26.808187791800002</v>
      </c>
    </row>
    <row r="657" spans="1:4" x14ac:dyDescent="0.2">
      <c r="A657">
        <v>138.42632763320501</v>
      </c>
      <c r="B657">
        <v>-73.916357824194506</v>
      </c>
      <c r="C657">
        <v>161.573672366794</v>
      </c>
      <c r="D657">
        <v>26.083642175805402</v>
      </c>
    </row>
    <row r="658" spans="1:4" x14ac:dyDescent="0.2">
      <c r="A658">
        <v>137.70178201721001</v>
      </c>
      <c r="B658">
        <v>-73.916357824194506</v>
      </c>
      <c r="C658">
        <v>162.298217982789</v>
      </c>
      <c r="D658">
        <v>26.083642175805402</v>
      </c>
    </row>
    <row r="659" spans="1:4" x14ac:dyDescent="0.2">
      <c r="A659">
        <v>137.70178201721001</v>
      </c>
      <c r="B659">
        <v>-73.191812208199906</v>
      </c>
      <c r="C659">
        <v>162.298217982789</v>
      </c>
      <c r="D659">
        <v>26.808187791800002</v>
      </c>
    </row>
    <row r="660" spans="1:4" x14ac:dyDescent="0.2">
      <c r="A660">
        <v>138.42632763320501</v>
      </c>
      <c r="B660">
        <v>-73.916357824194506</v>
      </c>
      <c r="C660">
        <v>161.573672366794</v>
      </c>
      <c r="D660">
        <v>26.083642175805402</v>
      </c>
    </row>
    <row r="661" spans="1:4" x14ac:dyDescent="0.2">
      <c r="A661">
        <v>137.70178201721001</v>
      </c>
      <c r="B661">
        <v>-73.916357824194506</v>
      </c>
      <c r="C661">
        <v>162.298217982789</v>
      </c>
      <c r="D661">
        <v>26.083642175805402</v>
      </c>
    </row>
    <row r="662" spans="1:4" x14ac:dyDescent="0.2">
      <c r="A662">
        <v>138.42632763320501</v>
      </c>
      <c r="B662">
        <v>-73.916357824194506</v>
      </c>
      <c r="C662">
        <v>161.573672366794</v>
      </c>
      <c r="D662">
        <v>26.083642175805402</v>
      </c>
    </row>
    <row r="663" spans="1:4" x14ac:dyDescent="0.2">
      <c r="A663">
        <v>138.42632763320501</v>
      </c>
      <c r="B663">
        <v>-73.916357824194506</v>
      </c>
      <c r="C663">
        <v>161.573672366794</v>
      </c>
      <c r="D663">
        <v>26.083642175805402</v>
      </c>
    </row>
    <row r="664" spans="1:4" x14ac:dyDescent="0.2">
      <c r="A664">
        <v>137.70178201721001</v>
      </c>
      <c r="B664">
        <v>-73.916357824194506</v>
      </c>
      <c r="C664">
        <v>162.298217982789</v>
      </c>
      <c r="D664">
        <v>26.083642175805402</v>
      </c>
    </row>
    <row r="665" spans="1:4" x14ac:dyDescent="0.2">
      <c r="A665">
        <v>137.70178201721001</v>
      </c>
      <c r="B665">
        <v>-73.191812208199906</v>
      </c>
      <c r="C665">
        <v>162.298217982789</v>
      </c>
      <c r="D665">
        <v>26.808187791800002</v>
      </c>
    </row>
    <row r="666" spans="1:4" x14ac:dyDescent="0.2">
      <c r="A666">
        <v>137.70178201721001</v>
      </c>
      <c r="B666">
        <v>-73.191812208199906</v>
      </c>
      <c r="C666">
        <v>162.298217982789</v>
      </c>
      <c r="D666">
        <v>26.808187791800002</v>
      </c>
    </row>
    <row r="667" spans="1:4" x14ac:dyDescent="0.2">
      <c r="A667">
        <v>138.42632763320501</v>
      </c>
      <c r="B667">
        <v>-73.191812208199906</v>
      </c>
      <c r="C667">
        <v>161.573672366794</v>
      </c>
      <c r="D667">
        <v>26.808187791800002</v>
      </c>
    </row>
    <row r="668" spans="1:4" x14ac:dyDescent="0.2">
      <c r="A668">
        <v>138.42632763320501</v>
      </c>
      <c r="B668">
        <v>-73.191812208199906</v>
      </c>
      <c r="C668">
        <v>161.573672366794</v>
      </c>
      <c r="D668">
        <v>26.808187791800002</v>
      </c>
    </row>
    <row r="669" spans="1:4" x14ac:dyDescent="0.2">
      <c r="A669">
        <v>137.70178201721001</v>
      </c>
      <c r="B669">
        <v>-73.191812208199906</v>
      </c>
      <c r="C669">
        <v>162.298217982789</v>
      </c>
      <c r="D669">
        <v>26.808187791800002</v>
      </c>
    </row>
    <row r="670" spans="1:4" x14ac:dyDescent="0.2">
      <c r="A670">
        <v>138.42632763320501</v>
      </c>
      <c r="B670">
        <v>-72.467266592205306</v>
      </c>
      <c r="C670">
        <v>161.573672366794</v>
      </c>
      <c r="D670">
        <v>27.532733407794598</v>
      </c>
    </row>
    <row r="671" spans="1:4" x14ac:dyDescent="0.2">
      <c r="A671">
        <v>139.15087324919901</v>
      </c>
      <c r="B671">
        <v>-73.191812208199906</v>
      </c>
      <c r="C671">
        <v>160.8491267508</v>
      </c>
      <c r="D671">
        <v>26.808187791800002</v>
      </c>
    </row>
    <row r="672" spans="1:4" x14ac:dyDescent="0.2">
      <c r="A672">
        <v>139.15087324919901</v>
      </c>
      <c r="B672">
        <v>-73.191812208199906</v>
      </c>
      <c r="C672">
        <v>160.8491267508</v>
      </c>
      <c r="D672">
        <v>26.808187791800002</v>
      </c>
    </row>
    <row r="673" spans="1:4" x14ac:dyDescent="0.2">
      <c r="A673">
        <v>138.42632763320501</v>
      </c>
      <c r="B673">
        <v>-73.916357824194506</v>
      </c>
      <c r="C673">
        <v>161.573672366794</v>
      </c>
      <c r="D673">
        <v>26.083642175805402</v>
      </c>
    </row>
    <row r="674" spans="1:4" x14ac:dyDescent="0.2">
      <c r="A674">
        <v>138.42632763320501</v>
      </c>
      <c r="B674">
        <v>-73.191812208199906</v>
      </c>
      <c r="C674">
        <v>161.573672366794</v>
      </c>
      <c r="D674">
        <v>26.808187791800002</v>
      </c>
    </row>
    <row r="675" spans="1:4" x14ac:dyDescent="0.2">
      <c r="A675">
        <v>138.42632763320501</v>
      </c>
      <c r="B675">
        <v>-73.191812208199906</v>
      </c>
      <c r="C675">
        <v>161.573672366794</v>
      </c>
      <c r="D675">
        <v>26.808187791800002</v>
      </c>
    </row>
    <row r="676" spans="1:4" x14ac:dyDescent="0.2">
      <c r="A676">
        <v>139.15087324919901</v>
      </c>
      <c r="B676">
        <v>-72.467266592205306</v>
      </c>
      <c r="C676">
        <v>160.8491267508</v>
      </c>
      <c r="D676">
        <v>27.532733407794598</v>
      </c>
    </row>
    <row r="677" spans="1:4" x14ac:dyDescent="0.2">
      <c r="A677">
        <v>139.15087324919901</v>
      </c>
      <c r="B677">
        <v>-71.742720976210705</v>
      </c>
      <c r="C677">
        <v>160.8491267508</v>
      </c>
      <c r="D677">
        <v>28.257279023789199</v>
      </c>
    </row>
    <row r="678" spans="1:4" x14ac:dyDescent="0.2">
      <c r="A678">
        <v>139.15087324919901</v>
      </c>
      <c r="B678">
        <v>-71.742720976210705</v>
      </c>
      <c r="C678">
        <v>160.8491267508</v>
      </c>
      <c r="D678">
        <v>28.257279023789199</v>
      </c>
    </row>
    <row r="679" spans="1:4" x14ac:dyDescent="0.2">
      <c r="A679">
        <v>139.87541886519401</v>
      </c>
      <c r="B679">
        <v>-71.018175360216205</v>
      </c>
      <c r="C679">
        <v>160.124581134805</v>
      </c>
      <c r="D679">
        <v>28.981824639783799</v>
      </c>
    </row>
    <row r="680" spans="1:4" x14ac:dyDescent="0.2">
      <c r="A680">
        <v>140.59996448118901</v>
      </c>
      <c r="B680">
        <v>-71.018175360216205</v>
      </c>
      <c r="C680">
        <v>159.40003551881</v>
      </c>
      <c r="D680">
        <v>28.981824639783799</v>
      </c>
    </row>
    <row r="681" spans="1:4" x14ac:dyDescent="0.2">
      <c r="A681">
        <v>140.59996448118901</v>
      </c>
      <c r="B681">
        <v>-71.018175360216205</v>
      </c>
      <c r="C681">
        <v>159.40003551881</v>
      </c>
      <c r="D681">
        <v>28.981824639783799</v>
      </c>
    </row>
    <row r="682" spans="1:4" x14ac:dyDescent="0.2">
      <c r="A682">
        <v>140.603813605884</v>
      </c>
      <c r="B682">
        <v>-70.294347081096504</v>
      </c>
      <c r="C682">
        <v>159.396186394116</v>
      </c>
      <c r="D682">
        <v>29.7056529189034</v>
      </c>
    </row>
    <row r="683" spans="1:4" x14ac:dyDescent="0.2">
      <c r="A683">
        <v>140.603813605884</v>
      </c>
      <c r="B683">
        <v>-70.294347081096504</v>
      </c>
      <c r="C683">
        <v>159.396186394116</v>
      </c>
      <c r="D683">
        <v>29.7056529189034</v>
      </c>
    </row>
    <row r="684" spans="1:4" x14ac:dyDescent="0.2">
      <c r="A684">
        <v>139.87928548591</v>
      </c>
      <c r="B684">
        <v>-70.294347081096504</v>
      </c>
      <c r="C684">
        <v>160.120714514089</v>
      </c>
      <c r="D684">
        <v>29.7056529189034</v>
      </c>
    </row>
    <row r="685" spans="1:4" x14ac:dyDescent="0.2">
      <c r="A685">
        <v>142.05701532881699</v>
      </c>
      <c r="B685">
        <v>-69.570617632157393</v>
      </c>
      <c r="C685">
        <v>157.94298467118199</v>
      </c>
      <c r="D685">
        <v>30.4293823678425</v>
      </c>
    </row>
    <row r="686" spans="1:4" x14ac:dyDescent="0.2">
      <c r="A686">
        <v>142.28550601117001</v>
      </c>
      <c r="B686">
        <v>-69.614638772794194</v>
      </c>
      <c r="C686">
        <v>157.71449398882899</v>
      </c>
      <c r="D686">
        <v>30.385361227205699</v>
      </c>
    </row>
    <row r="687" spans="1:4" x14ac:dyDescent="0.2">
      <c r="A687">
        <v>143.004858409186</v>
      </c>
      <c r="B687">
        <v>-69.613843563068301</v>
      </c>
      <c r="C687">
        <v>156.99514159081301</v>
      </c>
      <c r="D687">
        <v>30.3861564369316</v>
      </c>
    </row>
    <row r="688" spans="1:4" x14ac:dyDescent="0.2">
      <c r="A688">
        <v>143.004858409186</v>
      </c>
      <c r="B688">
        <v>-69.613843563068301</v>
      </c>
      <c r="C688">
        <v>156.99514159081301</v>
      </c>
      <c r="D688">
        <v>30.3861564369316</v>
      </c>
    </row>
    <row r="689" spans="1:4" x14ac:dyDescent="0.2">
      <c r="A689">
        <v>143.73242797437001</v>
      </c>
      <c r="B689">
        <v>-68.891177791194096</v>
      </c>
      <c r="C689">
        <v>156.26757202562899</v>
      </c>
      <c r="D689">
        <v>31.108822208805801</v>
      </c>
    </row>
    <row r="690" spans="1:4" x14ac:dyDescent="0.2">
      <c r="A690">
        <v>143.728338324351</v>
      </c>
      <c r="B690">
        <v>-69.613843563068301</v>
      </c>
      <c r="C690">
        <v>156.27166167564801</v>
      </c>
      <c r="D690">
        <v>30.3861564369316</v>
      </c>
    </row>
    <row r="691" spans="1:4" x14ac:dyDescent="0.2">
      <c r="A691">
        <v>143.728338324351</v>
      </c>
      <c r="B691">
        <v>-69.613843563068301</v>
      </c>
      <c r="C691">
        <v>156.27166167564801</v>
      </c>
      <c r="D691">
        <v>30.3861564369316</v>
      </c>
    </row>
    <row r="692" spans="1:4" x14ac:dyDescent="0.2">
      <c r="A692">
        <v>144.45588895597001</v>
      </c>
      <c r="B692">
        <v>-68.891177791194096</v>
      </c>
      <c r="C692">
        <v>155.54411104402899</v>
      </c>
      <c r="D692">
        <v>31.108822208805801</v>
      </c>
    </row>
    <row r="693" spans="1:4" x14ac:dyDescent="0.2">
      <c r="A693">
        <v>43.643966260064801</v>
      </c>
      <c r="B693">
        <v>-78.2961705519959</v>
      </c>
      <c r="C693">
        <v>-343.64396626006402</v>
      </c>
      <c r="D693">
        <v>21.703829448004001</v>
      </c>
    </row>
    <row r="694" spans="1:4" x14ac:dyDescent="0.2">
      <c r="A694">
        <v>145.175298154681</v>
      </c>
      <c r="B694">
        <v>-69.613843563068301</v>
      </c>
      <c r="C694">
        <v>154.824701845318</v>
      </c>
      <c r="D694">
        <v>30.3861564369316</v>
      </c>
    </row>
    <row r="695" spans="1:4" x14ac:dyDescent="0.2">
      <c r="A695">
        <v>144.45588895597001</v>
      </c>
      <c r="B695">
        <v>-68.891177791194096</v>
      </c>
      <c r="C695">
        <v>155.54411104402899</v>
      </c>
      <c r="D695">
        <v>31.108822208805801</v>
      </c>
    </row>
    <row r="696" spans="1:4" x14ac:dyDescent="0.2">
      <c r="A696">
        <v>144.45588895597001</v>
      </c>
      <c r="B696">
        <v>-68.167716809593998</v>
      </c>
      <c r="C696">
        <v>155.54411104402899</v>
      </c>
      <c r="D696">
        <v>31.832283190405999</v>
      </c>
    </row>
    <row r="697" spans="1:4" x14ac:dyDescent="0.2">
      <c r="A697">
        <v>43.652959703393698</v>
      </c>
      <c r="B697">
        <v>-77.572122629883694</v>
      </c>
      <c r="C697">
        <v>-343.65295970339298</v>
      </c>
      <c r="D697">
        <v>22.4278773701162</v>
      </c>
    </row>
    <row r="698" spans="1:4" x14ac:dyDescent="0.2">
      <c r="A698">
        <v>44.376439618558798</v>
      </c>
      <c r="B698">
        <v>-77.572122629883694</v>
      </c>
      <c r="C698">
        <v>-344.37643961855798</v>
      </c>
      <c r="D698">
        <v>22.4278773701162</v>
      </c>
    </row>
    <row r="699" spans="1:4" x14ac:dyDescent="0.2">
      <c r="A699">
        <v>144.45588895597001</v>
      </c>
      <c r="B699">
        <v>-68.167716809593998</v>
      </c>
      <c r="C699">
        <v>155.54411104402899</v>
      </c>
      <c r="D699">
        <v>31.832283190405999</v>
      </c>
    </row>
    <row r="700" spans="1:4" x14ac:dyDescent="0.2">
      <c r="A700">
        <v>45.090888223265097</v>
      </c>
      <c r="B700">
        <v>-77.572709570395702</v>
      </c>
      <c r="C700">
        <v>-345.09088822326498</v>
      </c>
      <c r="D700">
        <v>22.427290429604199</v>
      </c>
    </row>
    <row r="701" spans="1:4" x14ac:dyDescent="0.2">
      <c r="A701">
        <v>143.73242797437001</v>
      </c>
      <c r="B701">
        <v>-68.167716809593998</v>
      </c>
      <c r="C701">
        <v>156.26757202562899</v>
      </c>
      <c r="D701">
        <v>31.832283190405999</v>
      </c>
    </row>
    <row r="702" spans="1:4" x14ac:dyDescent="0.2">
      <c r="A702">
        <v>44.367427241664998</v>
      </c>
      <c r="B702">
        <v>-77.572709570395702</v>
      </c>
      <c r="C702">
        <v>-344.36742724166498</v>
      </c>
      <c r="D702">
        <v>22.427290429604199</v>
      </c>
    </row>
    <row r="703" spans="1:4" x14ac:dyDescent="0.2">
      <c r="A703">
        <v>43.643966260064801</v>
      </c>
      <c r="B703">
        <v>-76.849248588795604</v>
      </c>
      <c r="C703">
        <v>-343.64396626006402</v>
      </c>
      <c r="D703">
        <v>23.1507514112043</v>
      </c>
    </row>
    <row r="704" spans="1:4" x14ac:dyDescent="0.2">
      <c r="A704">
        <v>144.45588895597001</v>
      </c>
      <c r="B704">
        <v>-68.167716809593998</v>
      </c>
      <c r="C704">
        <v>155.54411104402899</v>
      </c>
      <c r="D704">
        <v>31.832283190405999</v>
      </c>
    </row>
    <row r="705" spans="1:4" x14ac:dyDescent="0.2">
      <c r="A705">
        <v>43.643966260064801</v>
      </c>
      <c r="B705">
        <v>-76.849248588795604</v>
      </c>
      <c r="C705">
        <v>-343.64396626006402</v>
      </c>
      <c r="D705">
        <v>23.1507514112043</v>
      </c>
    </row>
    <row r="706" spans="1:4" x14ac:dyDescent="0.2">
      <c r="A706">
        <v>42.929479788228697</v>
      </c>
      <c r="B706">
        <v>-76.125162799553607</v>
      </c>
      <c r="C706">
        <v>-342.92947978822798</v>
      </c>
      <c r="D706">
        <v>23.874837200446301</v>
      </c>
    </row>
    <row r="707" spans="1:4" x14ac:dyDescent="0.2">
      <c r="A707">
        <v>43.643966260064801</v>
      </c>
      <c r="B707">
        <v>-76.849248588795604</v>
      </c>
      <c r="C707">
        <v>-343.64396626006402</v>
      </c>
      <c r="D707">
        <v>23.1507514112043</v>
      </c>
    </row>
    <row r="708" spans="1:4" x14ac:dyDescent="0.2">
      <c r="A708">
        <v>43.643966260064801</v>
      </c>
      <c r="B708">
        <v>-76.849248588795604</v>
      </c>
      <c r="C708">
        <v>-343.64396626006402</v>
      </c>
      <c r="D708">
        <v>23.1507514112043</v>
      </c>
    </row>
    <row r="709" spans="1:4" x14ac:dyDescent="0.2">
      <c r="A709">
        <v>43.643966260064801</v>
      </c>
      <c r="B709">
        <v>-76.125787607195406</v>
      </c>
      <c r="C709">
        <v>-343.64396626006402</v>
      </c>
      <c r="D709">
        <v>23.874212392804498</v>
      </c>
    </row>
    <row r="710" spans="1:4" x14ac:dyDescent="0.2">
      <c r="A710">
        <v>44.367427241664998</v>
      </c>
      <c r="B710">
        <v>-76.849248588795604</v>
      </c>
      <c r="C710">
        <v>-344.36742724166498</v>
      </c>
      <c r="D710">
        <v>23.1507514112043</v>
      </c>
    </row>
    <row r="711" spans="1:4" x14ac:dyDescent="0.2">
      <c r="A711">
        <v>145.90281091917001</v>
      </c>
      <c r="B711">
        <v>-67.4442558279938</v>
      </c>
      <c r="C711">
        <v>154.097189080829</v>
      </c>
      <c r="D711">
        <v>32.555744172006101</v>
      </c>
    </row>
    <row r="712" spans="1:4" x14ac:dyDescent="0.2">
      <c r="A712">
        <v>144.45588895597001</v>
      </c>
      <c r="B712">
        <v>-67.4442558279938</v>
      </c>
      <c r="C712">
        <v>155.54411104402899</v>
      </c>
      <c r="D712">
        <v>32.555744172006101</v>
      </c>
    </row>
    <row r="713" spans="1:4" x14ac:dyDescent="0.2">
      <c r="A713">
        <v>143.00896699277001</v>
      </c>
      <c r="B713">
        <v>-66.720794846393702</v>
      </c>
      <c r="C713">
        <v>156.99103300722899</v>
      </c>
      <c r="D713">
        <v>33.279205153606199</v>
      </c>
    </row>
    <row r="714" spans="1:4" x14ac:dyDescent="0.2">
      <c r="A714">
        <v>42.197044296864497</v>
      </c>
      <c r="B714">
        <v>-76.125787607195406</v>
      </c>
      <c r="C714">
        <v>-342.19704429686402</v>
      </c>
      <c r="D714">
        <v>23.874212392804498</v>
      </c>
    </row>
    <row r="715" spans="1:4" x14ac:dyDescent="0.2">
      <c r="A715">
        <v>44.367427241664998</v>
      </c>
      <c r="B715">
        <v>-76.849248588795604</v>
      </c>
      <c r="C715">
        <v>-344.36742724166498</v>
      </c>
      <c r="D715">
        <v>23.1507514112043</v>
      </c>
    </row>
    <row r="716" spans="1:4" x14ac:dyDescent="0.2">
      <c r="A716">
        <v>144.45588895597001</v>
      </c>
      <c r="B716">
        <v>-67.4442558279938</v>
      </c>
      <c r="C716">
        <v>155.54411104402899</v>
      </c>
      <c r="D716">
        <v>32.555744172006101</v>
      </c>
    </row>
    <row r="717" spans="1:4" x14ac:dyDescent="0.2">
      <c r="A717">
        <v>143.73242797437001</v>
      </c>
      <c r="B717">
        <v>-66.720794846393702</v>
      </c>
      <c r="C717">
        <v>156.26757202562899</v>
      </c>
      <c r="D717">
        <v>33.279205153606199</v>
      </c>
    </row>
    <row r="718" spans="1:4" x14ac:dyDescent="0.2">
      <c r="A718">
        <v>143.73242797437001</v>
      </c>
      <c r="B718">
        <v>-66.720794846393702</v>
      </c>
      <c r="C718">
        <v>156.26757202562899</v>
      </c>
      <c r="D718">
        <v>33.279205153606199</v>
      </c>
    </row>
    <row r="719" spans="1:4" x14ac:dyDescent="0.2">
      <c r="A719">
        <v>147.349732882371</v>
      </c>
      <c r="B719">
        <v>-68.167716809593998</v>
      </c>
      <c r="C719">
        <v>152.650267117628</v>
      </c>
      <c r="D719">
        <v>31.832283190405999</v>
      </c>
    </row>
    <row r="720" spans="1:4" x14ac:dyDescent="0.2">
      <c r="A720">
        <v>47.261271168065498</v>
      </c>
      <c r="B720">
        <v>-77.572709570395702</v>
      </c>
      <c r="C720">
        <v>-347.26127116806498</v>
      </c>
      <c r="D720">
        <v>22.427290429604199</v>
      </c>
    </row>
    <row r="721" spans="1:4" x14ac:dyDescent="0.2">
      <c r="A721">
        <v>146.626271900771</v>
      </c>
      <c r="B721">
        <v>-68.167716809593998</v>
      </c>
      <c r="C721">
        <v>153.373728099228</v>
      </c>
      <c r="D721">
        <v>31.832283190405999</v>
      </c>
    </row>
    <row r="722" spans="1:4" x14ac:dyDescent="0.2">
      <c r="A722">
        <v>148.073193863971</v>
      </c>
      <c r="B722">
        <v>-68.167716809593998</v>
      </c>
      <c r="C722">
        <v>151.92680613602801</v>
      </c>
      <c r="D722">
        <v>31.832283190405999</v>
      </c>
    </row>
    <row r="723" spans="1:4" x14ac:dyDescent="0.2">
      <c r="A723">
        <v>46.5378101864654</v>
      </c>
      <c r="B723">
        <v>-77.572709570395702</v>
      </c>
      <c r="C723">
        <v>-346.53781018646498</v>
      </c>
      <c r="D723">
        <v>22.427290429604199</v>
      </c>
    </row>
    <row r="724" spans="1:4" x14ac:dyDescent="0.2">
      <c r="A724">
        <v>145.90281091917001</v>
      </c>
      <c r="B724">
        <v>-68.167716809593998</v>
      </c>
      <c r="C724">
        <v>154.097189080829</v>
      </c>
      <c r="D724">
        <v>31.832283190405999</v>
      </c>
    </row>
    <row r="725" spans="1:4" x14ac:dyDescent="0.2">
      <c r="A725">
        <v>149.520115827171</v>
      </c>
      <c r="B725">
        <v>-68.891177791194096</v>
      </c>
      <c r="C725">
        <v>150.47988417282801</v>
      </c>
      <c r="D725">
        <v>31.108822208805801</v>
      </c>
    </row>
    <row r="726" spans="1:4" x14ac:dyDescent="0.2">
      <c r="A726">
        <v>149.520115827171</v>
      </c>
      <c r="B726">
        <v>-69.614638772794194</v>
      </c>
      <c r="C726">
        <v>150.47988417282801</v>
      </c>
      <c r="D726">
        <v>30.385361227205699</v>
      </c>
    </row>
    <row r="727" spans="1:4" x14ac:dyDescent="0.2">
      <c r="A727">
        <v>148.796654845571</v>
      </c>
      <c r="B727">
        <v>-68.891177791194096</v>
      </c>
      <c r="C727">
        <v>151.20334515442801</v>
      </c>
      <c r="D727">
        <v>31.108822208805801</v>
      </c>
    </row>
    <row r="728" spans="1:4" x14ac:dyDescent="0.2">
      <c r="A728">
        <v>169.053562330375</v>
      </c>
      <c r="B728">
        <v>-79.743092515196096</v>
      </c>
      <c r="C728">
        <v>130.946437669624</v>
      </c>
      <c r="D728">
        <v>20.256907484803801</v>
      </c>
    </row>
    <row r="729" spans="1:4" x14ac:dyDescent="0.2">
      <c r="A729">
        <v>169.053562330375</v>
      </c>
      <c r="B729">
        <v>-79.743092515196096</v>
      </c>
      <c r="C729">
        <v>130.946437669624</v>
      </c>
      <c r="D729">
        <v>20.256907484803801</v>
      </c>
    </row>
    <row r="730" spans="1:4" x14ac:dyDescent="0.2">
      <c r="A730">
        <v>169.053562330375</v>
      </c>
      <c r="B730">
        <v>-79.743092515196096</v>
      </c>
      <c r="C730">
        <v>130.946437669624</v>
      </c>
      <c r="D730">
        <v>20.256907484803801</v>
      </c>
    </row>
    <row r="731" spans="1:4" x14ac:dyDescent="0.2">
      <c r="A731">
        <v>169.053562330375</v>
      </c>
      <c r="B731">
        <v>-79.743092515196096</v>
      </c>
      <c r="C731">
        <v>130.946437669624</v>
      </c>
      <c r="D731">
        <v>20.256907484803801</v>
      </c>
    </row>
    <row r="732" spans="1:4" x14ac:dyDescent="0.2">
      <c r="A732">
        <v>169.053562330375</v>
      </c>
      <c r="B732">
        <v>-79.743092515196096</v>
      </c>
      <c r="C732">
        <v>130.946437669624</v>
      </c>
      <c r="D732">
        <v>20.256907484803801</v>
      </c>
    </row>
    <row r="733" spans="1:4" x14ac:dyDescent="0.2">
      <c r="A733">
        <v>169.053562330375</v>
      </c>
      <c r="B733">
        <v>-79.743092515196096</v>
      </c>
      <c r="C733">
        <v>130.946437669624</v>
      </c>
      <c r="D733">
        <v>20.256907484803801</v>
      </c>
    </row>
    <row r="734" spans="1:4" x14ac:dyDescent="0.2">
      <c r="A734">
        <v>169.053562330375</v>
      </c>
      <c r="B734">
        <v>-79.743092515196096</v>
      </c>
      <c r="C734">
        <v>130.946437669624</v>
      </c>
      <c r="D734">
        <v>20.256907484803801</v>
      </c>
    </row>
    <row r="735" spans="1:4" x14ac:dyDescent="0.2">
      <c r="A735">
        <v>169.053562330375</v>
      </c>
      <c r="B735">
        <v>-79.743092515196096</v>
      </c>
      <c r="C735">
        <v>130.946437669624</v>
      </c>
      <c r="D735">
        <v>20.256907484803801</v>
      </c>
    </row>
    <row r="736" spans="1:4" x14ac:dyDescent="0.2">
      <c r="A736">
        <v>169.053562330375</v>
      </c>
      <c r="B736">
        <v>-79.743092515196096</v>
      </c>
      <c r="C736">
        <v>130.946437669624</v>
      </c>
      <c r="D736">
        <v>20.256907484803801</v>
      </c>
    </row>
    <row r="737" spans="1:4" x14ac:dyDescent="0.2">
      <c r="A737">
        <v>169.053562330375</v>
      </c>
      <c r="B737">
        <v>-79.743092515196096</v>
      </c>
      <c r="C737">
        <v>130.946437669624</v>
      </c>
      <c r="D737">
        <v>20.256907484803801</v>
      </c>
    </row>
    <row r="738" spans="1:4" x14ac:dyDescent="0.2">
      <c r="A738">
        <v>161.095491532773</v>
      </c>
      <c r="B738">
        <v>-74.678865643995195</v>
      </c>
      <c r="C738">
        <v>138.90450846722601</v>
      </c>
      <c r="D738">
        <v>25.321134356004698</v>
      </c>
    </row>
    <row r="739" spans="1:4" x14ac:dyDescent="0.2">
      <c r="A739">
        <v>160.372030551173</v>
      </c>
      <c r="B739">
        <v>-74.678865643995195</v>
      </c>
      <c r="C739">
        <v>139.62796944882601</v>
      </c>
      <c r="D739">
        <v>25.321134356004698</v>
      </c>
    </row>
    <row r="740" spans="1:4" x14ac:dyDescent="0.2">
      <c r="A740">
        <v>159.648569569573</v>
      </c>
      <c r="B740">
        <v>-74.678865643995195</v>
      </c>
      <c r="C740">
        <v>140.35143043042601</v>
      </c>
      <c r="D740">
        <v>25.321134356004698</v>
      </c>
    </row>
    <row r="741" spans="1:4" x14ac:dyDescent="0.2">
      <c r="A741">
        <v>158.925108587973</v>
      </c>
      <c r="B741">
        <v>-73.955404662394997</v>
      </c>
      <c r="C741">
        <v>141.07489141202601</v>
      </c>
      <c r="D741">
        <v>26.0445953376049</v>
      </c>
    </row>
    <row r="742" spans="1:4" x14ac:dyDescent="0.2">
      <c r="A742">
        <v>160.372030551173</v>
      </c>
      <c r="B742">
        <v>-74.678865643995195</v>
      </c>
      <c r="C742">
        <v>139.62796944882601</v>
      </c>
      <c r="D742">
        <v>25.321134356004698</v>
      </c>
    </row>
    <row r="743" spans="1:4" x14ac:dyDescent="0.2">
      <c r="A743">
        <v>157.478186624773</v>
      </c>
      <c r="B743">
        <v>-73.231943680794899</v>
      </c>
      <c r="C743">
        <v>142.521813375226</v>
      </c>
      <c r="D743">
        <v>26.768056319205002</v>
      </c>
    </row>
    <row r="744" spans="1:4" x14ac:dyDescent="0.2">
      <c r="A744">
        <v>156.75472564317201</v>
      </c>
      <c r="B744">
        <v>-73.231943680794899</v>
      </c>
      <c r="C744">
        <v>143.245274356827</v>
      </c>
      <c r="D744">
        <v>26.768056319205002</v>
      </c>
    </row>
    <row r="745" spans="1:4" x14ac:dyDescent="0.2">
      <c r="A745">
        <v>159.648569569573</v>
      </c>
      <c r="B745">
        <v>-73.955404662394997</v>
      </c>
      <c r="C745">
        <v>140.35143043042601</v>
      </c>
      <c r="D745">
        <v>26.0445953376049</v>
      </c>
    </row>
    <row r="746" spans="1:4" x14ac:dyDescent="0.2">
      <c r="A746">
        <v>150.96703779037099</v>
      </c>
      <c r="B746">
        <v>-69.614638772794194</v>
      </c>
      <c r="C746">
        <v>149.03296220962801</v>
      </c>
      <c r="D746">
        <v>30.385361227205699</v>
      </c>
    </row>
    <row r="747" spans="1:4" x14ac:dyDescent="0.2">
      <c r="A747">
        <v>149.015079647487</v>
      </c>
      <c r="B747">
        <v>-68.936116865272595</v>
      </c>
      <c r="C747">
        <v>150.98492035251201</v>
      </c>
      <c r="D747">
        <v>31.063883134727298</v>
      </c>
    </row>
    <row r="748" spans="1:4" x14ac:dyDescent="0.2">
      <c r="A748">
        <v>149.737495534342</v>
      </c>
      <c r="B748">
        <v>-68.936116865272595</v>
      </c>
      <c r="C748">
        <v>150.262504465657</v>
      </c>
      <c r="D748">
        <v>31.063883134727298</v>
      </c>
    </row>
    <row r="749" spans="1:4" x14ac:dyDescent="0.2">
      <c r="A749">
        <v>147.57024787377901</v>
      </c>
      <c r="B749">
        <v>-68.936116865272595</v>
      </c>
      <c r="C749">
        <v>152.42975212622</v>
      </c>
      <c r="D749">
        <v>31.063883134727298</v>
      </c>
    </row>
    <row r="750" spans="1:4" x14ac:dyDescent="0.2">
      <c r="A750">
        <v>147.57024787377901</v>
      </c>
      <c r="B750">
        <v>-68.213700978418501</v>
      </c>
      <c r="C750">
        <v>152.42975212622</v>
      </c>
      <c r="D750">
        <v>31.786299021581399</v>
      </c>
    </row>
    <row r="751" spans="1:4" x14ac:dyDescent="0.2">
      <c r="A751">
        <v>146.847831986925</v>
      </c>
      <c r="B751">
        <v>-68.213700978418501</v>
      </c>
      <c r="C751">
        <v>153.152168013074</v>
      </c>
      <c r="D751">
        <v>31.786299021581399</v>
      </c>
    </row>
    <row r="752" spans="1:4" x14ac:dyDescent="0.2">
      <c r="A752">
        <v>146.12541610007099</v>
      </c>
      <c r="B752">
        <v>-68.213700978418501</v>
      </c>
      <c r="C752">
        <v>153.87458389992801</v>
      </c>
      <c r="D752">
        <v>31.786299021581399</v>
      </c>
    </row>
    <row r="753" spans="1:4" x14ac:dyDescent="0.2">
      <c r="A753">
        <v>149.015079647487</v>
      </c>
      <c r="B753">
        <v>-68.936116865272595</v>
      </c>
      <c r="C753">
        <v>150.98492035251201</v>
      </c>
      <c r="D753">
        <v>31.063883134727298</v>
      </c>
    </row>
    <row r="754" spans="1:4" x14ac:dyDescent="0.2">
      <c r="A754">
        <v>148.29266376063299</v>
      </c>
      <c r="B754">
        <v>-68.936116865272595</v>
      </c>
      <c r="C754">
        <v>151.70733623936599</v>
      </c>
      <c r="D754">
        <v>31.063883134727298</v>
      </c>
    </row>
    <row r="755" spans="1:4" x14ac:dyDescent="0.2">
      <c r="A755">
        <v>147.57024787377901</v>
      </c>
      <c r="B755">
        <v>-68.936116865272595</v>
      </c>
      <c r="C755">
        <v>152.42975212622</v>
      </c>
      <c r="D755">
        <v>31.063883134727298</v>
      </c>
    </row>
    <row r="756" spans="1:4" x14ac:dyDescent="0.2">
      <c r="A756">
        <v>146.847831986925</v>
      </c>
      <c r="B756">
        <v>-68.213700978418501</v>
      </c>
      <c r="C756">
        <v>153.152168013074</v>
      </c>
      <c r="D756">
        <v>31.786299021581399</v>
      </c>
    </row>
    <row r="757" spans="1:4" x14ac:dyDescent="0.2">
      <c r="A757">
        <v>146.847831986925</v>
      </c>
      <c r="B757">
        <v>-68.213700978418501</v>
      </c>
      <c r="C757">
        <v>153.152168013074</v>
      </c>
      <c r="D757">
        <v>31.786299021581399</v>
      </c>
    </row>
    <row r="758" spans="1:4" x14ac:dyDescent="0.2">
      <c r="A758">
        <v>146.12541610007099</v>
      </c>
      <c r="B758">
        <v>-68.213700978418501</v>
      </c>
      <c r="C758">
        <v>153.87458389992801</v>
      </c>
      <c r="D758">
        <v>31.786299021581399</v>
      </c>
    </row>
    <row r="759" spans="1:4" x14ac:dyDescent="0.2">
      <c r="A759">
        <v>146.12541610007099</v>
      </c>
      <c r="B759">
        <v>-68.213700978418501</v>
      </c>
      <c r="C759">
        <v>153.87458389992801</v>
      </c>
      <c r="D759">
        <v>31.786299021581399</v>
      </c>
    </row>
    <row r="760" spans="1:4" x14ac:dyDescent="0.2">
      <c r="A760">
        <v>145.40300021321701</v>
      </c>
      <c r="B760">
        <v>-68.213700978418501</v>
      </c>
      <c r="C760">
        <v>154.59699978678199</v>
      </c>
      <c r="D760">
        <v>31.786299021581399</v>
      </c>
    </row>
    <row r="761" spans="1:4" x14ac:dyDescent="0.2">
      <c r="A761">
        <v>146.12541610007099</v>
      </c>
      <c r="B761">
        <v>-68.213700978418501</v>
      </c>
      <c r="C761">
        <v>153.87458389992801</v>
      </c>
      <c r="D761">
        <v>31.786299021581399</v>
      </c>
    </row>
    <row r="762" spans="1:4" x14ac:dyDescent="0.2">
      <c r="A762">
        <v>146.12541610007099</v>
      </c>
      <c r="B762">
        <v>-68.213700978418501</v>
      </c>
      <c r="C762">
        <v>153.87458389992801</v>
      </c>
      <c r="D762">
        <v>31.786299021581399</v>
      </c>
    </row>
    <row r="763" spans="1:4" x14ac:dyDescent="0.2">
      <c r="A763">
        <v>146.12541610007099</v>
      </c>
      <c r="B763">
        <v>-68.213700978418501</v>
      </c>
      <c r="C763">
        <v>153.87458389992801</v>
      </c>
      <c r="D763">
        <v>31.786299021581399</v>
      </c>
    </row>
    <row r="764" spans="1:4" x14ac:dyDescent="0.2">
      <c r="A764">
        <v>146.847831986925</v>
      </c>
      <c r="B764">
        <v>-68.213700978418501</v>
      </c>
      <c r="C764">
        <v>153.152168013074</v>
      </c>
      <c r="D764">
        <v>31.786299021581399</v>
      </c>
    </row>
    <row r="765" spans="1:4" x14ac:dyDescent="0.2">
      <c r="A765">
        <v>146.847831986925</v>
      </c>
      <c r="B765">
        <v>-68.213700978418501</v>
      </c>
      <c r="C765">
        <v>153.152168013074</v>
      </c>
      <c r="D765">
        <v>31.786299021581399</v>
      </c>
    </row>
    <row r="766" spans="1:4" x14ac:dyDescent="0.2">
      <c r="A766">
        <v>146.12541610007099</v>
      </c>
      <c r="B766">
        <v>-68.213700978418501</v>
      </c>
      <c r="C766">
        <v>153.87458389992801</v>
      </c>
      <c r="D766">
        <v>31.786299021581399</v>
      </c>
    </row>
    <row r="767" spans="1:4" x14ac:dyDescent="0.2">
      <c r="A767">
        <v>147.57024787377901</v>
      </c>
      <c r="B767">
        <v>-68.936116865272595</v>
      </c>
      <c r="C767">
        <v>152.42975212622</v>
      </c>
      <c r="D767">
        <v>31.063883134727298</v>
      </c>
    </row>
    <row r="768" spans="1:4" x14ac:dyDescent="0.2">
      <c r="A768">
        <v>147.57024787377901</v>
      </c>
      <c r="B768">
        <v>-68.936116865272595</v>
      </c>
      <c r="C768">
        <v>152.42975212622</v>
      </c>
      <c r="D768">
        <v>31.063883134727298</v>
      </c>
    </row>
    <row r="769" spans="1:4" x14ac:dyDescent="0.2">
      <c r="A769">
        <v>147.57024787377901</v>
      </c>
      <c r="B769">
        <v>-68.936116865272595</v>
      </c>
      <c r="C769">
        <v>152.42975212622</v>
      </c>
      <c r="D769">
        <v>31.063883134727298</v>
      </c>
    </row>
    <row r="770" spans="1:4" x14ac:dyDescent="0.2">
      <c r="A770">
        <v>148.29266376063299</v>
      </c>
      <c r="B770">
        <v>-69.658532752126703</v>
      </c>
      <c r="C770">
        <v>151.70733623936599</v>
      </c>
      <c r="D770">
        <v>30.341467247873201</v>
      </c>
    </row>
    <row r="771" spans="1:4" x14ac:dyDescent="0.2">
      <c r="A771">
        <v>148.29266376063299</v>
      </c>
      <c r="B771">
        <v>-69.658532752126703</v>
      </c>
      <c r="C771">
        <v>151.70733623936599</v>
      </c>
      <c r="D771">
        <v>30.341467247873201</v>
      </c>
    </row>
    <row r="772" spans="1:4" x14ac:dyDescent="0.2">
      <c r="A772">
        <v>149.015079647487</v>
      </c>
      <c r="B772">
        <v>-70.380948638980797</v>
      </c>
      <c r="C772">
        <v>150.98492035251201</v>
      </c>
      <c r="D772">
        <v>29.6190513610191</v>
      </c>
    </row>
    <row r="773" spans="1:4" x14ac:dyDescent="0.2">
      <c r="A773">
        <v>159.128902063445</v>
      </c>
      <c r="B773">
        <v>-75.437859846959697</v>
      </c>
      <c r="C773">
        <v>140.87109793655401</v>
      </c>
      <c r="D773">
        <v>24.5621401530402</v>
      </c>
    </row>
    <row r="774" spans="1:4" x14ac:dyDescent="0.2">
      <c r="A774">
        <v>157.68407028973701</v>
      </c>
      <c r="B774">
        <v>-75.437859846959697</v>
      </c>
      <c r="C774">
        <v>142.315929710262</v>
      </c>
      <c r="D774">
        <v>24.5621401530402</v>
      </c>
    </row>
    <row r="775" spans="1:4" x14ac:dyDescent="0.2">
      <c r="A775">
        <v>158.40648617659099</v>
      </c>
      <c r="B775">
        <v>-75.437859846959697</v>
      </c>
      <c r="C775">
        <v>141.59351382340799</v>
      </c>
      <c r="D775">
        <v>24.5621401530402</v>
      </c>
    </row>
    <row r="776" spans="1:4" x14ac:dyDescent="0.2">
      <c r="A776">
        <v>150.45991142119601</v>
      </c>
      <c r="B776">
        <v>-70.380948638980797</v>
      </c>
      <c r="C776">
        <v>149.54008857880299</v>
      </c>
      <c r="D776">
        <v>29.6190513610191</v>
      </c>
    </row>
    <row r="777" spans="1:4" x14ac:dyDescent="0.2">
      <c r="A777">
        <v>159.128902063445</v>
      </c>
      <c r="B777">
        <v>-75.437859846959697</v>
      </c>
      <c r="C777">
        <v>140.87109793655401</v>
      </c>
      <c r="D777">
        <v>24.5621401530402</v>
      </c>
    </row>
    <row r="778" spans="1:4" x14ac:dyDescent="0.2">
      <c r="A778">
        <v>158.40648617659099</v>
      </c>
      <c r="B778">
        <v>-75.437859846959697</v>
      </c>
      <c r="C778">
        <v>141.59351382340799</v>
      </c>
      <c r="D778">
        <v>24.5621401530402</v>
      </c>
    </row>
    <row r="779" spans="1:4" x14ac:dyDescent="0.2">
      <c r="A779">
        <v>147.57024787377901</v>
      </c>
      <c r="B779">
        <v>-68.936116865272595</v>
      </c>
      <c r="C779">
        <v>152.42975212622</v>
      </c>
      <c r="D779">
        <v>31.063883134727298</v>
      </c>
    </row>
    <row r="780" spans="1:4" x14ac:dyDescent="0.2">
      <c r="A780">
        <v>147.57024787377901</v>
      </c>
      <c r="B780">
        <v>-69.658532752126703</v>
      </c>
      <c r="C780">
        <v>152.42975212622</v>
      </c>
      <c r="D780">
        <v>30.341467247873201</v>
      </c>
    </row>
    <row r="781" spans="1:4" x14ac:dyDescent="0.2">
      <c r="A781">
        <v>147.57024787377901</v>
      </c>
      <c r="B781">
        <v>-68.936116865272595</v>
      </c>
      <c r="C781">
        <v>152.42975212622</v>
      </c>
      <c r="D781">
        <v>31.063883134727298</v>
      </c>
    </row>
    <row r="782" spans="1:4" x14ac:dyDescent="0.2">
      <c r="A782">
        <v>157.68407028973701</v>
      </c>
      <c r="B782">
        <v>-75.437859846959697</v>
      </c>
      <c r="C782">
        <v>142.315929710262</v>
      </c>
      <c r="D782">
        <v>24.5621401530402</v>
      </c>
    </row>
    <row r="783" spans="1:4" x14ac:dyDescent="0.2">
      <c r="A783">
        <v>148.29266376063299</v>
      </c>
      <c r="B783">
        <v>-69.658532752126703</v>
      </c>
      <c r="C783">
        <v>151.70733623936599</v>
      </c>
      <c r="D783">
        <v>30.341467247873201</v>
      </c>
    </row>
    <row r="784" spans="1:4" x14ac:dyDescent="0.2">
      <c r="A784">
        <v>149.015079647487</v>
      </c>
      <c r="B784">
        <v>-70.380948638980797</v>
      </c>
      <c r="C784">
        <v>150.98492035251201</v>
      </c>
      <c r="D784">
        <v>29.6190513610191</v>
      </c>
    </row>
    <row r="785" spans="1:4" x14ac:dyDescent="0.2">
      <c r="A785">
        <v>148.29266376063299</v>
      </c>
      <c r="B785">
        <v>-69.658532752126703</v>
      </c>
      <c r="C785">
        <v>151.70733623936599</v>
      </c>
      <c r="D785">
        <v>30.341467247873201</v>
      </c>
    </row>
    <row r="786" spans="1:4" x14ac:dyDescent="0.2">
      <c r="A786">
        <v>148.29266376063299</v>
      </c>
      <c r="B786">
        <v>-69.658532752126703</v>
      </c>
      <c r="C786">
        <v>151.70733623936599</v>
      </c>
      <c r="D786">
        <v>30.341467247873201</v>
      </c>
    </row>
    <row r="787" spans="1:4" x14ac:dyDescent="0.2">
      <c r="A787">
        <v>157.68407028973701</v>
      </c>
      <c r="B787">
        <v>-75.437859846959697</v>
      </c>
      <c r="C787">
        <v>142.315929710262</v>
      </c>
      <c r="D787">
        <v>24.5621401530402</v>
      </c>
    </row>
    <row r="788" spans="1:4" x14ac:dyDescent="0.2">
      <c r="A788">
        <v>147.57024787377901</v>
      </c>
      <c r="B788">
        <v>-68.936116865272595</v>
      </c>
      <c r="C788">
        <v>152.42975212622</v>
      </c>
      <c r="D788">
        <v>31.063883134727298</v>
      </c>
    </row>
    <row r="789" spans="1:4" x14ac:dyDescent="0.2">
      <c r="A789">
        <v>147.57024787377901</v>
      </c>
      <c r="B789">
        <v>-69.658532752126703</v>
      </c>
      <c r="C789">
        <v>152.42975212622</v>
      </c>
      <c r="D789">
        <v>30.341467247873201</v>
      </c>
    </row>
    <row r="790" spans="1:4" x14ac:dyDescent="0.2">
      <c r="A790">
        <v>147.57024787377901</v>
      </c>
      <c r="B790">
        <v>-69.658532752126703</v>
      </c>
      <c r="C790">
        <v>152.42975212622</v>
      </c>
      <c r="D790">
        <v>30.341467247873201</v>
      </c>
    </row>
    <row r="791" spans="1:4" x14ac:dyDescent="0.2">
      <c r="A791">
        <v>147.57024787377901</v>
      </c>
      <c r="B791">
        <v>-69.658532752126703</v>
      </c>
      <c r="C791">
        <v>152.42975212622</v>
      </c>
      <c r="D791">
        <v>30.341467247873201</v>
      </c>
    </row>
    <row r="792" spans="1:4" x14ac:dyDescent="0.2">
      <c r="A792">
        <v>148.29266376063299</v>
      </c>
      <c r="B792">
        <v>-69.658532752126703</v>
      </c>
      <c r="C792">
        <v>151.70733623936599</v>
      </c>
      <c r="D792">
        <v>30.341467247873201</v>
      </c>
    </row>
    <row r="793" spans="1:4" x14ac:dyDescent="0.2">
      <c r="A793">
        <v>147.57024787377901</v>
      </c>
      <c r="B793">
        <v>-69.658532752126703</v>
      </c>
      <c r="C793">
        <v>152.42975212622</v>
      </c>
      <c r="D793">
        <v>30.341467247873201</v>
      </c>
    </row>
    <row r="794" spans="1:4" x14ac:dyDescent="0.2">
      <c r="A794">
        <v>149.015079647487</v>
      </c>
      <c r="B794">
        <v>-69.658532752126703</v>
      </c>
      <c r="C794">
        <v>150.98492035251201</v>
      </c>
      <c r="D794">
        <v>30.341467247873201</v>
      </c>
    </row>
    <row r="795" spans="1:4" x14ac:dyDescent="0.2">
      <c r="A795">
        <v>147.57024787377901</v>
      </c>
      <c r="B795">
        <v>-69.658532752126703</v>
      </c>
      <c r="C795">
        <v>152.42975212622</v>
      </c>
      <c r="D795">
        <v>30.341467247873201</v>
      </c>
    </row>
    <row r="796" spans="1:4" x14ac:dyDescent="0.2">
      <c r="A796">
        <v>147.57024787377901</v>
      </c>
      <c r="B796">
        <v>-69.658532752126703</v>
      </c>
      <c r="C796">
        <v>152.42975212622</v>
      </c>
      <c r="D796">
        <v>30.341467247873201</v>
      </c>
    </row>
    <row r="797" spans="1:4" x14ac:dyDescent="0.2">
      <c r="A797">
        <v>149.015079647487</v>
      </c>
      <c r="B797">
        <v>-70.380948638980797</v>
      </c>
      <c r="C797">
        <v>150.98492035251201</v>
      </c>
      <c r="D797">
        <v>29.6190513610191</v>
      </c>
    </row>
    <row r="798" spans="1:4" x14ac:dyDescent="0.2">
      <c r="A798">
        <v>147.57024787377901</v>
      </c>
      <c r="B798">
        <v>-69.658532752126703</v>
      </c>
      <c r="C798">
        <v>152.42975212622</v>
      </c>
      <c r="D798">
        <v>30.341467247873201</v>
      </c>
    </row>
    <row r="799" spans="1:4" x14ac:dyDescent="0.2">
      <c r="A799">
        <v>146.12541610007099</v>
      </c>
      <c r="B799">
        <v>-68.936116865272595</v>
      </c>
      <c r="C799">
        <v>153.87458389992801</v>
      </c>
      <c r="D799">
        <v>31.063883134727298</v>
      </c>
    </row>
    <row r="800" spans="1:4" x14ac:dyDescent="0.2">
      <c r="A800">
        <v>159.128902063445</v>
      </c>
      <c r="B800">
        <v>-75.437859846959697</v>
      </c>
      <c r="C800">
        <v>140.87109793655401</v>
      </c>
      <c r="D800">
        <v>24.5621401530402</v>
      </c>
    </row>
    <row r="801" spans="1:4" x14ac:dyDescent="0.2">
      <c r="A801">
        <v>149.737495534342</v>
      </c>
      <c r="B801">
        <v>-70.380948638980797</v>
      </c>
      <c r="C801">
        <v>150.262504465657</v>
      </c>
      <c r="D801">
        <v>29.6190513610191</v>
      </c>
    </row>
    <row r="802" spans="1:4" x14ac:dyDescent="0.2">
      <c r="A802">
        <v>148.29266376063299</v>
      </c>
      <c r="B802">
        <v>-69.658532752126703</v>
      </c>
      <c r="C802">
        <v>151.70733623936599</v>
      </c>
      <c r="D802">
        <v>30.341467247873201</v>
      </c>
    </row>
    <row r="803" spans="1:4" x14ac:dyDescent="0.2">
      <c r="A803">
        <v>148.29266376063299</v>
      </c>
      <c r="B803">
        <v>-69.658532752126703</v>
      </c>
      <c r="C803">
        <v>151.70733623936599</v>
      </c>
      <c r="D803">
        <v>30.341467247873201</v>
      </c>
    </row>
    <row r="804" spans="1:4" x14ac:dyDescent="0.2">
      <c r="A804">
        <v>157.68407028973701</v>
      </c>
      <c r="B804">
        <v>-75.437859846959697</v>
      </c>
      <c r="C804">
        <v>142.315929710262</v>
      </c>
      <c r="D804">
        <v>24.5621401530402</v>
      </c>
    </row>
    <row r="805" spans="1:4" x14ac:dyDescent="0.2">
      <c r="A805">
        <v>149.015079647487</v>
      </c>
      <c r="B805">
        <v>-70.380948638980797</v>
      </c>
      <c r="C805">
        <v>150.98492035251201</v>
      </c>
      <c r="D805">
        <v>29.6190513610191</v>
      </c>
    </row>
    <row r="806" spans="1:4" x14ac:dyDescent="0.2">
      <c r="A806">
        <v>147.57024787377901</v>
      </c>
      <c r="B806">
        <v>-69.658532752126703</v>
      </c>
      <c r="C806">
        <v>152.42975212622</v>
      </c>
      <c r="D806">
        <v>30.341467247873201</v>
      </c>
    </row>
    <row r="807" spans="1:4" x14ac:dyDescent="0.2">
      <c r="A807">
        <v>157.68407028973701</v>
      </c>
      <c r="B807">
        <v>-75.437859846959697</v>
      </c>
      <c r="C807">
        <v>142.315929710262</v>
      </c>
      <c r="D807">
        <v>24.5621401530402</v>
      </c>
    </row>
    <row r="808" spans="1:4" x14ac:dyDescent="0.2">
      <c r="A808">
        <v>148.29266376063299</v>
      </c>
      <c r="B808">
        <v>-69.658532752126703</v>
      </c>
      <c r="C808">
        <v>151.70733623936599</v>
      </c>
      <c r="D808">
        <v>30.341467247873201</v>
      </c>
    </row>
    <row r="809" spans="1:4" x14ac:dyDescent="0.2">
      <c r="A809">
        <v>149.737495534342</v>
      </c>
      <c r="B809">
        <v>-70.380948638980797</v>
      </c>
      <c r="C809">
        <v>150.262504465657</v>
      </c>
      <c r="D809">
        <v>29.6190513610191</v>
      </c>
    </row>
    <row r="810" spans="1:4" x14ac:dyDescent="0.2">
      <c r="A810">
        <v>158.40648617659099</v>
      </c>
      <c r="B810">
        <v>-75.437859846959697</v>
      </c>
      <c r="C810">
        <v>141.59351382340799</v>
      </c>
      <c r="D810">
        <v>24.5621401530402</v>
      </c>
    </row>
    <row r="811" spans="1:4" x14ac:dyDescent="0.2">
      <c r="A811">
        <v>149.015079647487</v>
      </c>
      <c r="B811">
        <v>-70.380948638980797</v>
      </c>
      <c r="C811">
        <v>150.98492035251201</v>
      </c>
      <c r="D811">
        <v>29.6190513610191</v>
      </c>
    </row>
    <row r="812" spans="1:4" x14ac:dyDescent="0.2">
      <c r="A812">
        <v>158.40648617659099</v>
      </c>
      <c r="B812">
        <v>-75.437859846959697</v>
      </c>
      <c r="C812">
        <v>141.59351382340799</v>
      </c>
      <c r="D812">
        <v>24.5621401530402</v>
      </c>
    </row>
    <row r="813" spans="1:4" x14ac:dyDescent="0.2">
      <c r="A813">
        <v>159.128902063445</v>
      </c>
      <c r="B813">
        <v>-76.160275733813805</v>
      </c>
      <c r="C813">
        <v>140.87109793655401</v>
      </c>
      <c r="D813">
        <v>23.839724266186099</v>
      </c>
    </row>
    <row r="814" spans="1:4" x14ac:dyDescent="0.2">
      <c r="A814">
        <v>148.29266376063299</v>
      </c>
      <c r="B814">
        <v>-70.380948638980797</v>
      </c>
      <c r="C814">
        <v>151.70733623936599</v>
      </c>
      <c r="D814">
        <v>29.6190513610191</v>
      </c>
    </row>
    <row r="815" spans="1:4" x14ac:dyDescent="0.2">
      <c r="A815">
        <v>48.204457463688101</v>
      </c>
      <c r="B815">
        <v>-79.049939281230294</v>
      </c>
      <c r="C815">
        <v>-348.20445746368802</v>
      </c>
      <c r="D815">
        <v>20.950060718769599</v>
      </c>
    </row>
    <row r="816" spans="1:4" x14ac:dyDescent="0.2">
      <c r="A816">
        <v>149.737495534342</v>
      </c>
      <c r="B816">
        <v>-70.380948638980797</v>
      </c>
      <c r="C816">
        <v>150.262504465657</v>
      </c>
      <c r="D816">
        <v>29.6190513610191</v>
      </c>
    </row>
    <row r="817" spans="1:4" x14ac:dyDescent="0.2">
      <c r="A817">
        <v>147.57024787377901</v>
      </c>
      <c r="B817">
        <v>-69.658532752126703</v>
      </c>
      <c r="C817">
        <v>152.42975212622</v>
      </c>
      <c r="D817">
        <v>30.341467247873201</v>
      </c>
    </row>
    <row r="818" spans="1:4" x14ac:dyDescent="0.2">
      <c r="A818">
        <v>47.4820415768339</v>
      </c>
      <c r="B818">
        <v>-79.049939281230294</v>
      </c>
      <c r="C818">
        <v>-347.48204157683398</v>
      </c>
      <c r="D818">
        <v>20.950060718769599</v>
      </c>
    </row>
    <row r="819" spans="1:4" x14ac:dyDescent="0.2">
      <c r="A819">
        <v>148.29266376063299</v>
      </c>
      <c r="B819">
        <v>-70.380948638980797</v>
      </c>
      <c r="C819">
        <v>151.70733623936599</v>
      </c>
      <c r="D819">
        <v>29.6190513610191</v>
      </c>
    </row>
    <row r="820" spans="1:4" x14ac:dyDescent="0.2">
      <c r="A820">
        <v>158.40648617659099</v>
      </c>
      <c r="B820">
        <v>-76.160275733813805</v>
      </c>
      <c r="C820">
        <v>141.59351382340799</v>
      </c>
      <c r="D820">
        <v>23.839724266186099</v>
      </c>
    </row>
    <row r="821" spans="1:4" x14ac:dyDescent="0.2">
      <c r="A821">
        <v>149.015079647487</v>
      </c>
      <c r="B821">
        <v>-70.380948638980797</v>
      </c>
      <c r="C821">
        <v>150.98492035251201</v>
      </c>
      <c r="D821">
        <v>29.6190513610191</v>
      </c>
    </row>
    <row r="822" spans="1:4" x14ac:dyDescent="0.2">
      <c r="A822">
        <v>149.015079647487</v>
      </c>
      <c r="B822">
        <v>-70.380948638980797</v>
      </c>
      <c r="C822">
        <v>150.98492035251201</v>
      </c>
      <c r="D822">
        <v>29.6190513610191</v>
      </c>
    </row>
    <row r="823" spans="1:4" x14ac:dyDescent="0.2">
      <c r="A823">
        <v>158.40648617659099</v>
      </c>
      <c r="B823">
        <v>-76.160275733813805</v>
      </c>
      <c r="C823">
        <v>141.59351382340799</v>
      </c>
      <c r="D823">
        <v>23.839724266186099</v>
      </c>
    </row>
    <row r="824" spans="1:4" x14ac:dyDescent="0.2">
      <c r="A824">
        <v>158.40648617659099</v>
      </c>
      <c r="B824">
        <v>-76.160275733813805</v>
      </c>
      <c r="C824">
        <v>141.59351382340799</v>
      </c>
      <c r="D824">
        <v>23.839724266186099</v>
      </c>
    </row>
    <row r="825" spans="1:4" x14ac:dyDescent="0.2">
      <c r="A825">
        <v>158.40648617659099</v>
      </c>
      <c r="B825">
        <v>-76.160275733813805</v>
      </c>
      <c r="C825">
        <v>141.59351382340799</v>
      </c>
      <c r="D825">
        <v>23.839724266186099</v>
      </c>
    </row>
    <row r="826" spans="1:4" x14ac:dyDescent="0.2">
      <c r="A826">
        <v>147.57024787377901</v>
      </c>
      <c r="B826">
        <v>-69.658532752126703</v>
      </c>
      <c r="C826">
        <v>152.42975212622</v>
      </c>
      <c r="D826">
        <v>30.341467247873201</v>
      </c>
    </row>
    <row r="827" spans="1:4" x14ac:dyDescent="0.2">
      <c r="A827">
        <v>157.68407028973701</v>
      </c>
      <c r="B827">
        <v>-76.160275733813805</v>
      </c>
      <c r="C827">
        <v>142.315929710262</v>
      </c>
      <c r="D827">
        <v>23.839724266186099</v>
      </c>
    </row>
    <row r="828" spans="1:4" x14ac:dyDescent="0.2">
      <c r="A828">
        <v>149.015079647487</v>
      </c>
      <c r="B828">
        <v>-70.380948638980797</v>
      </c>
      <c r="C828">
        <v>150.98492035251201</v>
      </c>
      <c r="D828">
        <v>29.6190513610191</v>
      </c>
    </row>
    <row r="829" spans="1:4" x14ac:dyDescent="0.2">
      <c r="A829">
        <v>148.29266376063299</v>
      </c>
      <c r="B829">
        <v>-70.380948638980797</v>
      </c>
      <c r="C829">
        <v>151.70733623936599</v>
      </c>
      <c r="D829">
        <v>29.6190513610191</v>
      </c>
    </row>
    <row r="830" spans="1:4" x14ac:dyDescent="0.2">
      <c r="A830">
        <v>147.57024787377901</v>
      </c>
      <c r="B830">
        <v>-69.658532752126703</v>
      </c>
      <c r="C830">
        <v>152.42975212622</v>
      </c>
      <c r="D830">
        <v>30.341467247873201</v>
      </c>
    </row>
    <row r="831" spans="1:4" x14ac:dyDescent="0.2">
      <c r="A831">
        <v>147.57024787377901</v>
      </c>
      <c r="B831">
        <v>-69.658532752126703</v>
      </c>
      <c r="C831">
        <v>152.42975212622</v>
      </c>
      <c r="D831">
        <v>30.341467247873201</v>
      </c>
    </row>
    <row r="832" spans="1:4" x14ac:dyDescent="0.2">
      <c r="A832">
        <v>148.29266376063299</v>
      </c>
      <c r="B832">
        <v>-70.380948638980797</v>
      </c>
      <c r="C832">
        <v>151.70733623936599</v>
      </c>
      <c r="D832">
        <v>29.6190513610191</v>
      </c>
    </row>
    <row r="833" spans="1:4" x14ac:dyDescent="0.2">
      <c r="A833">
        <v>146.847831986925</v>
      </c>
      <c r="B833">
        <v>-69.658532752126703</v>
      </c>
      <c r="C833">
        <v>153.152168013074</v>
      </c>
      <c r="D833">
        <v>30.341467247873201</v>
      </c>
    </row>
    <row r="834" spans="1:4" x14ac:dyDescent="0.2">
      <c r="A834">
        <v>146.847831986925</v>
      </c>
      <c r="B834">
        <v>-69.658532752126703</v>
      </c>
      <c r="C834">
        <v>153.152168013074</v>
      </c>
      <c r="D834">
        <v>30.341467247873201</v>
      </c>
    </row>
    <row r="835" spans="1:4" x14ac:dyDescent="0.2">
      <c r="A835">
        <v>146.847831986925</v>
      </c>
      <c r="B835">
        <v>-69.658532752126703</v>
      </c>
      <c r="C835">
        <v>153.152168013074</v>
      </c>
      <c r="D835">
        <v>30.341467247873201</v>
      </c>
    </row>
    <row r="836" spans="1:4" x14ac:dyDescent="0.2">
      <c r="A836">
        <v>146.847831986925</v>
      </c>
      <c r="B836">
        <v>-69.658532752126703</v>
      </c>
      <c r="C836">
        <v>153.152168013074</v>
      </c>
      <c r="D836">
        <v>30.341467247873201</v>
      </c>
    </row>
    <row r="837" spans="1:4" x14ac:dyDescent="0.2">
      <c r="A837">
        <v>146.847831986925</v>
      </c>
      <c r="B837">
        <v>-69.658532752126703</v>
      </c>
      <c r="C837">
        <v>153.152168013074</v>
      </c>
      <c r="D837">
        <v>30.341467247873201</v>
      </c>
    </row>
    <row r="838" spans="1:4" x14ac:dyDescent="0.2">
      <c r="A838">
        <v>146.12541610007099</v>
      </c>
      <c r="B838">
        <v>-68.936116865272595</v>
      </c>
      <c r="C838">
        <v>153.87458389992801</v>
      </c>
      <c r="D838">
        <v>31.063883134727298</v>
      </c>
    </row>
    <row r="839" spans="1:4" x14ac:dyDescent="0.2">
      <c r="A839">
        <v>146.847831986925</v>
      </c>
      <c r="B839">
        <v>-69.658532752126703</v>
      </c>
      <c r="C839">
        <v>153.152168013074</v>
      </c>
      <c r="D839">
        <v>30.341467247873201</v>
      </c>
    </row>
    <row r="840" spans="1:4" x14ac:dyDescent="0.2">
      <c r="A840">
        <v>146.12541610007099</v>
      </c>
      <c r="B840">
        <v>-68.936116865272595</v>
      </c>
      <c r="C840">
        <v>153.87458389992801</v>
      </c>
      <c r="D840">
        <v>31.063883134727298</v>
      </c>
    </row>
    <row r="841" spans="1:4" x14ac:dyDescent="0.2">
      <c r="A841">
        <v>146.847831986925</v>
      </c>
      <c r="B841">
        <v>-69.658532752126703</v>
      </c>
      <c r="C841">
        <v>153.152168013074</v>
      </c>
      <c r="D841">
        <v>30.341467247873201</v>
      </c>
    </row>
    <row r="842" spans="1:4" x14ac:dyDescent="0.2">
      <c r="A842">
        <v>46.759625689979799</v>
      </c>
      <c r="B842">
        <v>-78.3275233943762</v>
      </c>
      <c r="C842">
        <v>-346.75962568997898</v>
      </c>
      <c r="D842">
        <v>21.6724766056237</v>
      </c>
    </row>
    <row r="843" spans="1:4" x14ac:dyDescent="0.2">
      <c r="A843">
        <v>146.847831986925</v>
      </c>
      <c r="B843">
        <v>-69.658532752126703</v>
      </c>
      <c r="C843">
        <v>153.152168013074</v>
      </c>
      <c r="D843">
        <v>30.341467247873201</v>
      </c>
    </row>
    <row r="844" spans="1:4" x14ac:dyDescent="0.2">
      <c r="A844">
        <v>146.847831986925</v>
      </c>
      <c r="B844">
        <v>-69.658532752126703</v>
      </c>
      <c r="C844">
        <v>153.152168013074</v>
      </c>
      <c r="D844">
        <v>30.341467247873201</v>
      </c>
    </row>
    <row r="845" spans="1:4" x14ac:dyDescent="0.2">
      <c r="A845">
        <v>146.847831986925</v>
      </c>
      <c r="B845">
        <v>-69.658532752126703</v>
      </c>
      <c r="C845">
        <v>153.152168013074</v>
      </c>
      <c r="D845">
        <v>30.341467247873201</v>
      </c>
    </row>
    <row r="846" spans="1:4" x14ac:dyDescent="0.2">
      <c r="A846">
        <v>146.847831986925</v>
      </c>
      <c r="B846">
        <v>-69.658532752126703</v>
      </c>
      <c r="C846">
        <v>153.152168013074</v>
      </c>
      <c r="D846">
        <v>30.341467247873201</v>
      </c>
    </row>
    <row r="847" spans="1:4" x14ac:dyDescent="0.2">
      <c r="A847">
        <v>146.12541610007099</v>
      </c>
      <c r="B847">
        <v>-68.936116865272595</v>
      </c>
      <c r="C847">
        <v>153.87458389992801</v>
      </c>
      <c r="D847">
        <v>31.063883134727298</v>
      </c>
    </row>
    <row r="848" spans="1:4" x14ac:dyDescent="0.2">
      <c r="A848">
        <v>146.847831986925</v>
      </c>
      <c r="B848">
        <v>-69.658532752126703</v>
      </c>
      <c r="C848">
        <v>153.152168013074</v>
      </c>
      <c r="D848">
        <v>30.341467247873201</v>
      </c>
    </row>
    <row r="849" spans="1:4" x14ac:dyDescent="0.2">
      <c r="A849">
        <v>146.847831986925</v>
      </c>
      <c r="B849">
        <v>-69.658532752126703</v>
      </c>
      <c r="C849">
        <v>153.152168013074</v>
      </c>
      <c r="D849">
        <v>30.341467247873201</v>
      </c>
    </row>
    <row r="850" spans="1:4" x14ac:dyDescent="0.2">
      <c r="A850">
        <v>147.57024787377901</v>
      </c>
      <c r="B850">
        <v>-69.658532752126703</v>
      </c>
      <c r="C850">
        <v>152.42975212622</v>
      </c>
      <c r="D850">
        <v>30.341467247873201</v>
      </c>
    </row>
    <row r="851" spans="1:4" x14ac:dyDescent="0.2">
      <c r="A851">
        <v>146.847831986925</v>
      </c>
      <c r="B851">
        <v>-69.658532752126703</v>
      </c>
      <c r="C851">
        <v>153.152168013074</v>
      </c>
      <c r="D851">
        <v>30.341467247873201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ACCAA-121D-1C47-BE11-18BE9043FA47}">
  <dimension ref="A1:D3292"/>
  <sheetViews>
    <sheetView topLeftCell="D3" zoomScale="89" workbookViewId="0"/>
  </sheetViews>
  <sheetFormatPr baseColWidth="10" defaultRowHeight="16" x14ac:dyDescent="0.2"/>
  <cols>
    <col min="1" max="2" width="12.1640625" bestFit="1" customWidth="1"/>
    <col min="3" max="3" width="12.83203125" bestFit="1" customWidth="1"/>
    <col min="4" max="4" width="12.1640625" bestFit="1" customWidth="1"/>
  </cols>
  <sheetData>
    <row r="1" spans="1:4" x14ac:dyDescent="0.2">
      <c r="A1">
        <v>18.351056077798201</v>
      </c>
      <c r="B1">
        <v>189.72131115177601</v>
      </c>
      <c r="C1">
        <v>268.35105607779798</v>
      </c>
      <c r="D1">
        <v>189.72131115177601</v>
      </c>
    </row>
    <row r="2" spans="1:4" x14ac:dyDescent="0.2">
      <c r="A2">
        <v>18.351056077798201</v>
      </c>
      <c r="B2">
        <v>190.44268495843701</v>
      </c>
      <c r="C2">
        <v>268.35105607779798</v>
      </c>
      <c r="D2">
        <v>190.44268495843701</v>
      </c>
    </row>
    <row r="3" spans="1:4" x14ac:dyDescent="0.2">
      <c r="A3">
        <v>18.351056077798201</v>
      </c>
      <c r="B3">
        <v>190.44268495843701</v>
      </c>
      <c r="C3">
        <v>268.35105607779798</v>
      </c>
      <c r="D3">
        <v>190.44268495843701</v>
      </c>
    </row>
    <row r="4" spans="1:4" x14ac:dyDescent="0.2">
      <c r="A4">
        <v>18.351056077798201</v>
      </c>
      <c r="B4">
        <v>190.44268495843701</v>
      </c>
      <c r="C4">
        <v>268.35105607779798</v>
      </c>
      <c r="D4">
        <v>190.44268495843701</v>
      </c>
    </row>
    <row r="5" spans="1:4" x14ac:dyDescent="0.2">
      <c r="A5">
        <v>18.351056077798201</v>
      </c>
      <c r="B5">
        <v>190.44268495843701</v>
      </c>
      <c r="C5">
        <v>268.35105607779798</v>
      </c>
      <c r="D5">
        <v>190.44268495843701</v>
      </c>
    </row>
    <row r="6" spans="1:4" x14ac:dyDescent="0.2">
      <c r="A6">
        <v>18.351056077798201</v>
      </c>
      <c r="B6">
        <v>190.44268495843701</v>
      </c>
      <c r="C6">
        <v>268.35105607779798</v>
      </c>
      <c r="D6">
        <v>190.44268495843701</v>
      </c>
    </row>
    <row r="7" spans="1:4" x14ac:dyDescent="0.2">
      <c r="A7">
        <v>18.351056077798201</v>
      </c>
      <c r="B7">
        <v>190.44268495843701</v>
      </c>
      <c r="C7">
        <v>268.35105607779798</v>
      </c>
      <c r="D7">
        <v>190.44268495843701</v>
      </c>
    </row>
    <row r="8" spans="1:4" x14ac:dyDescent="0.2">
      <c r="A8">
        <v>18.3435155889679</v>
      </c>
      <c r="B8">
        <v>190.43733364378301</v>
      </c>
      <c r="C8">
        <v>268.34351558896702</v>
      </c>
      <c r="D8">
        <v>190.43733364378301</v>
      </c>
    </row>
    <row r="9" spans="1:4" x14ac:dyDescent="0.2">
      <c r="A9">
        <v>18.351056077798201</v>
      </c>
      <c r="B9">
        <v>189.72131115177601</v>
      </c>
      <c r="C9">
        <v>268.35105607779798</v>
      </c>
      <c r="D9">
        <v>189.72131115177601</v>
      </c>
    </row>
    <row r="10" spans="1:4" x14ac:dyDescent="0.2">
      <c r="A10">
        <v>18.351056077798201</v>
      </c>
      <c r="B10">
        <v>190.44268495843701</v>
      </c>
      <c r="C10">
        <v>268.35105607779798</v>
      </c>
      <c r="D10">
        <v>190.44268495843701</v>
      </c>
    </row>
    <row r="11" spans="1:4" x14ac:dyDescent="0.2">
      <c r="A11">
        <v>18.351056077798201</v>
      </c>
      <c r="B11">
        <v>190.44268495843701</v>
      </c>
      <c r="C11">
        <v>268.35105607779798</v>
      </c>
      <c r="D11">
        <v>190.44268495843701</v>
      </c>
    </row>
    <row r="12" spans="1:4" x14ac:dyDescent="0.2">
      <c r="A12">
        <v>18.351056077798201</v>
      </c>
      <c r="B12">
        <v>190.44268495843701</v>
      </c>
      <c r="C12">
        <v>268.35105607779798</v>
      </c>
      <c r="D12">
        <v>190.44268495843701</v>
      </c>
    </row>
    <row r="13" spans="1:4" x14ac:dyDescent="0.2">
      <c r="A13">
        <v>18.351056077798201</v>
      </c>
      <c r="B13">
        <v>190.44268495843701</v>
      </c>
      <c r="C13">
        <v>268.35105607779798</v>
      </c>
      <c r="D13">
        <v>190.44268495843701</v>
      </c>
    </row>
    <row r="14" spans="1:4" x14ac:dyDescent="0.2">
      <c r="A14">
        <v>18.351056077798201</v>
      </c>
      <c r="B14">
        <v>190.44268495843701</v>
      </c>
      <c r="C14">
        <v>268.35105607779798</v>
      </c>
      <c r="D14">
        <v>190.44268495843701</v>
      </c>
    </row>
    <row r="15" spans="1:4" x14ac:dyDescent="0.2">
      <c r="A15">
        <v>18.615785259739098</v>
      </c>
      <c r="B15">
        <v>191.04759058580299</v>
      </c>
      <c r="C15">
        <v>268.61578525973903</v>
      </c>
      <c r="D15">
        <v>191.04759058580299</v>
      </c>
    </row>
    <row r="16" spans="1:4" x14ac:dyDescent="0.2">
      <c r="A16">
        <v>18.615785259739098</v>
      </c>
      <c r="B16">
        <v>191.04759058580299</v>
      </c>
      <c r="C16">
        <v>268.61578525973903</v>
      </c>
      <c r="D16">
        <v>191.04759058580299</v>
      </c>
    </row>
    <row r="17" spans="1:4" x14ac:dyDescent="0.2">
      <c r="A17">
        <v>18.615785259739098</v>
      </c>
      <c r="B17">
        <v>191.04759058580299</v>
      </c>
      <c r="C17">
        <v>268.61578525973903</v>
      </c>
      <c r="D17">
        <v>191.04759058580299</v>
      </c>
    </row>
    <row r="18" spans="1:4" x14ac:dyDescent="0.2">
      <c r="A18">
        <v>18.615785259739098</v>
      </c>
      <c r="B18">
        <v>191.04759058580299</v>
      </c>
      <c r="C18">
        <v>268.61578525973903</v>
      </c>
      <c r="D18">
        <v>191.04759058580299</v>
      </c>
    </row>
    <row r="19" spans="1:4" x14ac:dyDescent="0.2">
      <c r="A19">
        <v>19.008830345390798</v>
      </c>
      <c r="B19">
        <v>180.931163847108</v>
      </c>
      <c r="C19">
        <v>-230.991169654609</v>
      </c>
      <c r="D19">
        <v>180.931163847108</v>
      </c>
    </row>
    <row r="20" spans="1:4" x14ac:dyDescent="0.2">
      <c r="A20">
        <v>19.008830345390798</v>
      </c>
      <c r="B20">
        <v>180.931163847108</v>
      </c>
      <c r="C20">
        <v>-230.991169654609</v>
      </c>
      <c r="D20">
        <v>180.931163847108</v>
      </c>
    </row>
    <row r="21" spans="1:4" x14ac:dyDescent="0.2">
      <c r="A21">
        <v>19.008830345390798</v>
      </c>
      <c r="B21">
        <v>180.931163847108</v>
      </c>
      <c r="C21">
        <v>-230.991169654609</v>
      </c>
      <c r="D21">
        <v>180.931163847108</v>
      </c>
    </row>
    <row r="22" spans="1:4" x14ac:dyDescent="0.2">
      <c r="A22">
        <v>18.955793306062599</v>
      </c>
      <c r="B22">
        <v>191.496524833916</v>
      </c>
      <c r="C22">
        <v>268.95579330606199</v>
      </c>
      <c r="D22">
        <v>191.496524833916</v>
      </c>
    </row>
    <row r="23" spans="1:4" x14ac:dyDescent="0.2">
      <c r="A23">
        <v>18.9477693464681</v>
      </c>
      <c r="B23">
        <v>191.490811774685</v>
      </c>
      <c r="C23">
        <v>268.94776934646802</v>
      </c>
      <c r="D23">
        <v>191.490811774685</v>
      </c>
    </row>
    <row r="24" spans="1:4" x14ac:dyDescent="0.2">
      <c r="A24">
        <v>18.615785259739098</v>
      </c>
      <c r="B24">
        <v>191.04759058580299</v>
      </c>
      <c r="C24">
        <v>268.61578525973903</v>
      </c>
      <c r="D24">
        <v>191.04759058580299</v>
      </c>
    </row>
    <row r="25" spans="1:4" x14ac:dyDescent="0.2">
      <c r="A25">
        <v>18.6238223504802</v>
      </c>
      <c r="B25">
        <v>190.33506129111501</v>
      </c>
      <c r="C25">
        <v>268.62382235048</v>
      </c>
      <c r="D25">
        <v>190.33506129111501</v>
      </c>
    </row>
    <row r="26" spans="1:4" x14ac:dyDescent="0.2">
      <c r="A26">
        <v>17.957010862919201</v>
      </c>
      <c r="B26">
        <v>190.88335451256299</v>
      </c>
      <c r="C26">
        <v>267.95701086291899</v>
      </c>
      <c r="D26">
        <v>190.88335451256299</v>
      </c>
    </row>
    <row r="27" spans="1:4" x14ac:dyDescent="0.2">
      <c r="A27">
        <v>18.677325408249601</v>
      </c>
      <c r="B27">
        <v>190.88335451256299</v>
      </c>
      <c r="C27">
        <v>268.67732540824898</v>
      </c>
      <c r="D27">
        <v>190.88335451256299</v>
      </c>
    </row>
    <row r="28" spans="1:4" x14ac:dyDescent="0.2">
      <c r="A28">
        <v>18.3435155889679</v>
      </c>
      <c r="B28">
        <v>191.158687180313</v>
      </c>
      <c r="C28">
        <v>268.34351558896702</v>
      </c>
      <c r="D28">
        <v>191.158687180313</v>
      </c>
    </row>
    <row r="29" spans="1:4" x14ac:dyDescent="0.2">
      <c r="A29">
        <v>18.3435155889679</v>
      </c>
      <c r="B29">
        <v>190.43733364378301</v>
      </c>
      <c r="C29">
        <v>268.34351558896702</v>
      </c>
      <c r="D29">
        <v>190.43733364378301</v>
      </c>
    </row>
    <row r="30" spans="1:4" x14ac:dyDescent="0.2">
      <c r="A30">
        <v>18.3435155889679</v>
      </c>
      <c r="B30">
        <v>190.43733364378301</v>
      </c>
      <c r="C30">
        <v>268.34351558896702</v>
      </c>
      <c r="D30">
        <v>190.43733364378301</v>
      </c>
    </row>
    <row r="31" spans="1:4" x14ac:dyDescent="0.2">
      <c r="A31">
        <v>18.3435155889679</v>
      </c>
      <c r="B31">
        <v>190.43733364378301</v>
      </c>
      <c r="C31">
        <v>268.34351558896702</v>
      </c>
      <c r="D31">
        <v>190.43733364378301</v>
      </c>
    </row>
    <row r="32" spans="1:4" x14ac:dyDescent="0.2">
      <c r="A32">
        <v>18.3435155889679</v>
      </c>
      <c r="B32">
        <v>190.43733364378301</v>
      </c>
      <c r="C32">
        <v>268.34351558896702</v>
      </c>
      <c r="D32">
        <v>190.43733364378301</v>
      </c>
    </row>
    <row r="33" spans="1:4" x14ac:dyDescent="0.2">
      <c r="A33">
        <v>18.3435155889679</v>
      </c>
      <c r="B33">
        <v>190.43733364378301</v>
      </c>
      <c r="C33">
        <v>268.34351558896702</v>
      </c>
      <c r="D33">
        <v>190.43733364378301</v>
      </c>
    </row>
    <row r="34" spans="1:4" x14ac:dyDescent="0.2">
      <c r="A34">
        <v>18.3435155889679</v>
      </c>
      <c r="B34">
        <v>190.43733364378301</v>
      </c>
      <c r="C34">
        <v>268.34351558896702</v>
      </c>
      <c r="D34">
        <v>190.43733364378301</v>
      </c>
    </row>
    <row r="35" spans="1:4" x14ac:dyDescent="0.2">
      <c r="A35">
        <v>18.3435155889679</v>
      </c>
      <c r="B35">
        <v>190.43733364378301</v>
      </c>
      <c r="C35">
        <v>268.34351558896702</v>
      </c>
      <c r="D35">
        <v>190.43733364378301</v>
      </c>
    </row>
    <row r="36" spans="1:4" x14ac:dyDescent="0.2">
      <c r="A36">
        <v>18.3435155889679</v>
      </c>
      <c r="B36">
        <v>190.43733364378301</v>
      </c>
      <c r="C36">
        <v>268.34351558896702</v>
      </c>
      <c r="D36">
        <v>190.43733364378301</v>
      </c>
    </row>
    <row r="37" spans="1:4" x14ac:dyDescent="0.2">
      <c r="A37">
        <v>18.3435155889679</v>
      </c>
      <c r="B37">
        <v>190.43733364378301</v>
      </c>
      <c r="C37">
        <v>268.34351558896702</v>
      </c>
      <c r="D37">
        <v>190.43733364378301</v>
      </c>
    </row>
    <row r="38" spans="1:4" x14ac:dyDescent="0.2">
      <c r="A38">
        <v>18.445514774035701</v>
      </c>
      <c r="B38">
        <v>180.33838413237001</v>
      </c>
      <c r="C38">
        <v>-231.55448522596399</v>
      </c>
      <c r="D38">
        <v>180.33838413237001</v>
      </c>
    </row>
    <row r="39" spans="1:4" x14ac:dyDescent="0.2">
      <c r="A39">
        <v>18.3435155889679</v>
      </c>
      <c r="B39">
        <v>190.43733364378301</v>
      </c>
      <c r="C39">
        <v>268.34351558896702</v>
      </c>
      <c r="D39">
        <v>190.43733364378301</v>
      </c>
    </row>
    <row r="40" spans="1:4" x14ac:dyDescent="0.2">
      <c r="A40">
        <v>18.3435155889679</v>
      </c>
      <c r="B40">
        <v>190.43733364378301</v>
      </c>
      <c r="C40">
        <v>268.34351558896702</v>
      </c>
      <c r="D40">
        <v>190.43733364378301</v>
      </c>
    </row>
    <row r="41" spans="1:4" x14ac:dyDescent="0.2">
      <c r="A41">
        <v>18.3435155889679</v>
      </c>
      <c r="B41">
        <v>190.43733364378301</v>
      </c>
      <c r="C41">
        <v>268.34351558896702</v>
      </c>
      <c r="D41">
        <v>190.43733364378301</v>
      </c>
    </row>
    <row r="42" spans="1:4" x14ac:dyDescent="0.2">
      <c r="A42">
        <v>18.3435155889679</v>
      </c>
      <c r="B42">
        <v>190.43733364378301</v>
      </c>
      <c r="C42">
        <v>268.34351558896702</v>
      </c>
      <c r="D42">
        <v>190.43733364378301</v>
      </c>
    </row>
    <row r="43" spans="1:4" x14ac:dyDescent="0.2">
      <c r="A43">
        <v>18.3435155889679</v>
      </c>
      <c r="B43">
        <v>190.43733364378301</v>
      </c>
      <c r="C43">
        <v>268.34351558896702</v>
      </c>
      <c r="D43">
        <v>190.43733364378301</v>
      </c>
    </row>
    <row r="44" spans="1:4" x14ac:dyDescent="0.2">
      <c r="A44">
        <v>18.3435155889679</v>
      </c>
      <c r="B44">
        <v>190.43733364378301</v>
      </c>
      <c r="C44">
        <v>268.34351558896702</v>
      </c>
      <c r="D44">
        <v>190.43733364378301</v>
      </c>
    </row>
    <row r="45" spans="1:4" x14ac:dyDescent="0.2">
      <c r="A45">
        <v>18.3435155889679</v>
      </c>
      <c r="B45">
        <v>190.43733364378301</v>
      </c>
      <c r="C45">
        <v>268.34351558896702</v>
      </c>
      <c r="D45">
        <v>190.43733364378301</v>
      </c>
    </row>
    <row r="46" spans="1:4" x14ac:dyDescent="0.2">
      <c r="A46">
        <v>18.3435155889679</v>
      </c>
      <c r="B46">
        <v>190.43733364378301</v>
      </c>
      <c r="C46">
        <v>268.34351558896702</v>
      </c>
      <c r="D46">
        <v>190.43733364378301</v>
      </c>
    </row>
    <row r="47" spans="1:4" x14ac:dyDescent="0.2">
      <c r="A47">
        <v>18.3435155889679</v>
      </c>
      <c r="B47">
        <v>190.43733364378301</v>
      </c>
      <c r="C47">
        <v>268.34351558896702</v>
      </c>
      <c r="D47">
        <v>190.43733364378301</v>
      </c>
    </row>
    <row r="48" spans="1:4" x14ac:dyDescent="0.2">
      <c r="A48">
        <v>18.3435155889679</v>
      </c>
      <c r="B48">
        <v>190.43733364378301</v>
      </c>
      <c r="C48">
        <v>268.34351558896702</v>
      </c>
      <c r="D48">
        <v>190.43733364378301</v>
      </c>
    </row>
    <row r="49" spans="1:4" x14ac:dyDescent="0.2">
      <c r="A49">
        <v>18.3435155889679</v>
      </c>
      <c r="B49">
        <v>190.43733364378301</v>
      </c>
      <c r="C49">
        <v>268.34351558896702</v>
      </c>
      <c r="D49">
        <v>190.43733364378301</v>
      </c>
    </row>
    <row r="50" spans="1:4" x14ac:dyDescent="0.2">
      <c r="A50">
        <v>18.3435155889679</v>
      </c>
      <c r="B50">
        <v>190.43733364378301</v>
      </c>
      <c r="C50">
        <v>268.34351558896702</v>
      </c>
      <c r="D50">
        <v>190.43733364378301</v>
      </c>
    </row>
    <row r="51" spans="1:4" x14ac:dyDescent="0.2">
      <c r="A51">
        <v>18.3435155889679</v>
      </c>
      <c r="B51">
        <v>190.43733364378301</v>
      </c>
      <c r="C51">
        <v>268.34351558896702</v>
      </c>
      <c r="D51">
        <v>190.43733364378301</v>
      </c>
    </row>
    <row r="52" spans="1:4" x14ac:dyDescent="0.2">
      <c r="A52">
        <v>18.3435155889679</v>
      </c>
      <c r="B52">
        <v>190.43733364378301</v>
      </c>
      <c r="C52">
        <v>268.34351558896702</v>
      </c>
      <c r="D52">
        <v>190.43733364378301</v>
      </c>
    </row>
    <row r="53" spans="1:4" x14ac:dyDescent="0.2">
      <c r="A53">
        <v>18.3435155889679</v>
      </c>
      <c r="B53">
        <v>190.43733364378301</v>
      </c>
      <c r="C53">
        <v>268.34351558896702</v>
      </c>
      <c r="D53">
        <v>190.43733364378301</v>
      </c>
    </row>
    <row r="54" spans="1:4" x14ac:dyDescent="0.2">
      <c r="A54">
        <v>18.3435155889679</v>
      </c>
      <c r="B54">
        <v>190.43733364378301</v>
      </c>
      <c r="C54">
        <v>268.34351558896702</v>
      </c>
      <c r="D54">
        <v>190.43733364378301</v>
      </c>
    </row>
    <row r="55" spans="1:4" x14ac:dyDescent="0.2">
      <c r="A55">
        <v>18.3435155889679</v>
      </c>
      <c r="B55">
        <v>190.43733364378301</v>
      </c>
      <c r="C55">
        <v>268.34351558896702</v>
      </c>
      <c r="D55">
        <v>190.43733364378301</v>
      </c>
    </row>
    <row r="56" spans="1:4" x14ac:dyDescent="0.2">
      <c r="A56">
        <v>18.3435155889679</v>
      </c>
      <c r="B56">
        <v>190.43733364378301</v>
      </c>
      <c r="C56">
        <v>268.34351558896702</v>
      </c>
      <c r="D56">
        <v>190.43733364378301</v>
      </c>
    </row>
    <row r="57" spans="1:4" x14ac:dyDescent="0.2">
      <c r="A57">
        <v>18.3435155889679</v>
      </c>
      <c r="B57">
        <v>190.43733364378301</v>
      </c>
      <c r="C57">
        <v>268.34351558896702</v>
      </c>
      <c r="D57">
        <v>190.43733364378301</v>
      </c>
    </row>
    <row r="58" spans="1:4" x14ac:dyDescent="0.2">
      <c r="A58">
        <v>18.3435155889679</v>
      </c>
      <c r="B58">
        <v>190.43733364378301</v>
      </c>
      <c r="C58">
        <v>268.34351558896702</v>
      </c>
      <c r="D58">
        <v>190.43733364378301</v>
      </c>
    </row>
    <row r="59" spans="1:4" x14ac:dyDescent="0.2">
      <c r="A59">
        <v>18.3435155889679</v>
      </c>
      <c r="B59">
        <v>190.43733364378301</v>
      </c>
      <c r="C59">
        <v>268.34351558896702</v>
      </c>
      <c r="D59">
        <v>190.43733364378301</v>
      </c>
    </row>
    <row r="60" spans="1:4" x14ac:dyDescent="0.2">
      <c r="A60">
        <v>18.3435155889679</v>
      </c>
      <c r="B60">
        <v>190.43733364378301</v>
      </c>
      <c r="C60">
        <v>268.34351558896702</v>
      </c>
      <c r="D60">
        <v>190.43733364378301</v>
      </c>
    </row>
    <row r="61" spans="1:4" x14ac:dyDescent="0.2">
      <c r="A61">
        <v>18.3435155889679</v>
      </c>
      <c r="B61">
        <v>190.43733364378301</v>
      </c>
      <c r="C61">
        <v>268.34351558896702</v>
      </c>
      <c r="D61">
        <v>190.43733364378301</v>
      </c>
    </row>
    <row r="62" spans="1:4" x14ac:dyDescent="0.2">
      <c r="A62">
        <v>18.3435155889679</v>
      </c>
      <c r="B62">
        <v>190.43733364378301</v>
      </c>
      <c r="C62">
        <v>268.34351558896702</v>
      </c>
      <c r="D62">
        <v>190.43733364378301</v>
      </c>
    </row>
    <row r="63" spans="1:4" x14ac:dyDescent="0.2">
      <c r="A63">
        <v>18.3435155889679</v>
      </c>
      <c r="B63">
        <v>190.43733364378301</v>
      </c>
      <c r="C63">
        <v>268.34351558896702</v>
      </c>
      <c r="D63">
        <v>190.43733364378301</v>
      </c>
    </row>
    <row r="64" spans="1:4" x14ac:dyDescent="0.2">
      <c r="A64">
        <v>18.3435155889679</v>
      </c>
      <c r="B64">
        <v>190.43733364378301</v>
      </c>
      <c r="C64">
        <v>268.34351558896702</v>
      </c>
      <c r="D64">
        <v>190.43733364378301</v>
      </c>
    </row>
    <row r="65" spans="1:4" x14ac:dyDescent="0.2">
      <c r="A65">
        <v>16.900808515908899</v>
      </c>
      <c r="B65">
        <v>175.28890937666401</v>
      </c>
      <c r="C65">
        <v>266.90080851590898</v>
      </c>
      <c r="D65">
        <v>175.28890937666401</v>
      </c>
    </row>
    <row r="66" spans="1:4" x14ac:dyDescent="0.2">
      <c r="A66">
        <v>18.3435155889679</v>
      </c>
      <c r="B66">
        <v>190.43733364378301</v>
      </c>
      <c r="C66">
        <v>268.34351558896702</v>
      </c>
      <c r="D66">
        <v>190.43733364378301</v>
      </c>
    </row>
    <row r="67" spans="1:4" x14ac:dyDescent="0.2">
      <c r="A67">
        <v>18.3435155889679</v>
      </c>
      <c r="B67">
        <v>190.43733364378301</v>
      </c>
      <c r="C67">
        <v>268.34351558896702</v>
      </c>
      <c r="D67">
        <v>190.43733364378301</v>
      </c>
    </row>
    <row r="68" spans="1:4" x14ac:dyDescent="0.2">
      <c r="A68">
        <v>16.900808515908899</v>
      </c>
      <c r="B68">
        <v>175.28890937666401</v>
      </c>
      <c r="C68">
        <v>266.90080851590898</v>
      </c>
      <c r="D68">
        <v>175.28890937666401</v>
      </c>
    </row>
    <row r="69" spans="1:4" x14ac:dyDescent="0.2">
      <c r="A69">
        <v>18.3435155889679</v>
      </c>
      <c r="B69">
        <v>190.43733364378301</v>
      </c>
      <c r="C69">
        <v>268.34351558896702</v>
      </c>
      <c r="D69">
        <v>190.43733364378301</v>
      </c>
    </row>
    <row r="70" spans="1:4" x14ac:dyDescent="0.2">
      <c r="A70">
        <v>16.900808515908899</v>
      </c>
      <c r="B70">
        <v>176.010262913194</v>
      </c>
      <c r="C70">
        <v>266.90080851590898</v>
      </c>
      <c r="D70">
        <v>176.010262913194</v>
      </c>
    </row>
    <row r="71" spans="1:4" x14ac:dyDescent="0.2">
      <c r="A71">
        <v>18.3435155889679</v>
      </c>
      <c r="B71">
        <v>189.71598010725401</v>
      </c>
      <c r="C71">
        <v>268.34351558896702</v>
      </c>
      <c r="D71">
        <v>189.71598010725401</v>
      </c>
    </row>
    <row r="72" spans="1:4" x14ac:dyDescent="0.2">
      <c r="A72">
        <v>18.335417253387099</v>
      </c>
      <c r="B72">
        <v>191.15291820469699</v>
      </c>
      <c r="C72">
        <v>268.33541725338699</v>
      </c>
      <c r="D72">
        <v>191.15291820469699</v>
      </c>
    </row>
    <row r="73" spans="1:4" x14ac:dyDescent="0.2">
      <c r="A73">
        <v>18.3435155889679</v>
      </c>
      <c r="B73">
        <v>190.43733364378301</v>
      </c>
      <c r="C73">
        <v>268.34351558896702</v>
      </c>
      <c r="D73">
        <v>190.43733364378301</v>
      </c>
    </row>
    <row r="74" spans="1:4" x14ac:dyDescent="0.2">
      <c r="A74">
        <v>18.3435155889679</v>
      </c>
      <c r="B74">
        <v>189.71598010725401</v>
      </c>
      <c r="C74">
        <v>268.34351558896702</v>
      </c>
      <c r="D74">
        <v>189.71598010725401</v>
      </c>
    </row>
    <row r="75" spans="1:4" x14ac:dyDescent="0.2">
      <c r="A75">
        <v>16.900808515908899</v>
      </c>
      <c r="B75">
        <v>173.846202303605</v>
      </c>
      <c r="C75">
        <v>266.90080851590898</v>
      </c>
      <c r="D75">
        <v>173.846202303605</v>
      </c>
    </row>
    <row r="76" spans="1:4" x14ac:dyDescent="0.2">
      <c r="A76">
        <v>16.900808515908899</v>
      </c>
      <c r="B76">
        <v>175.28890937666401</v>
      </c>
      <c r="C76">
        <v>266.90080851590898</v>
      </c>
      <c r="D76">
        <v>175.28890937666401</v>
      </c>
    </row>
    <row r="77" spans="1:4" x14ac:dyDescent="0.2">
      <c r="A77">
        <v>18.3435155889679</v>
      </c>
      <c r="B77">
        <v>190.43733364378301</v>
      </c>
      <c r="C77">
        <v>268.34351558896702</v>
      </c>
      <c r="D77">
        <v>190.43733364378301</v>
      </c>
    </row>
    <row r="78" spans="1:4" x14ac:dyDescent="0.2">
      <c r="A78">
        <v>18.3435155889679</v>
      </c>
      <c r="B78">
        <v>190.43733364378301</v>
      </c>
      <c r="C78">
        <v>268.34351558896702</v>
      </c>
      <c r="D78">
        <v>190.43733364378301</v>
      </c>
    </row>
    <row r="79" spans="1:4" x14ac:dyDescent="0.2">
      <c r="A79">
        <v>18.3435155889679</v>
      </c>
      <c r="B79">
        <v>190.43733364378301</v>
      </c>
      <c r="C79">
        <v>268.34351558896702</v>
      </c>
      <c r="D79">
        <v>190.43733364378301</v>
      </c>
    </row>
    <row r="80" spans="1:4" x14ac:dyDescent="0.2">
      <c r="A80">
        <v>18.3435155889679</v>
      </c>
      <c r="B80">
        <v>190.43733364378301</v>
      </c>
      <c r="C80">
        <v>268.34351558896702</v>
      </c>
      <c r="D80">
        <v>190.43733364378301</v>
      </c>
    </row>
    <row r="81" spans="1:4" x14ac:dyDescent="0.2">
      <c r="A81">
        <v>18.3435155889679</v>
      </c>
      <c r="B81">
        <v>190.43733364378301</v>
      </c>
      <c r="C81">
        <v>268.34351558896702</v>
      </c>
      <c r="D81">
        <v>190.43733364378301</v>
      </c>
    </row>
    <row r="82" spans="1:4" x14ac:dyDescent="0.2">
      <c r="A82">
        <v>18.3435155889679</v>
      </c>
      <c r="B82">
        <v>190.43733364378301</v>
      </c>
      <c r="C82">
        <v>268.34351558896702</v>
      </c>
      <c r="D82">
        <v>190.43733364378301</v>
      </c>
    </row>
    <row r="83" spans="1:4" x14ac:dyDescent="0.2">
      <c r="A83">
        <v>18.3435155889679</v>
      </c>
      <c r="B83">
        <v>190.43733364378301</v>
      </c>
      <c r="C83">
        <v>268.34351558896702</v>
      </c>
      <c r="D83">
        <v>190.43733364378301</v>
      </c>
    </row>
    <row r="84" spans="1:4" x14ac:dyDescent="0.2">
      <c r="A84">
        <v>18.3435155889679</v>
      </c>
      <c r="B84">
        <v>190.43733364378301</v>
      </c>
      <c r="C84">
        <v>268.34351558896702</v>
      </c>
      <c r="D84">
        <v>190.43733364378301</v>
      </c>
    </row>
    <row r="85" spans="1:4" x14ac:dyDescent="0.2">
      <c r="A85">
        <v>18.3435155889679</v>
      </c>
      <c r="B85">
        <v>190.43733364378301</v>
      </c>
      <c r="C85">
        <v>268.34351558896702</v>
      </c>
      <c r="D85">
        <v>190.43733364378301</v>
      </c>
    </row>
    <row r="86" spans="1:4" x14ac:dyDescent="0.2">
      <c r="A86">
        <v>18.3435155889679</v>
      </c>
      <c r="B86">
        <v>190.43733364378301</v>
      </c>
      <c r="C86">
        <v>268.34351558896702</v>
      </c>
      <c r="D86">
        <v>190.43733364378301</v>
      </c>
    </row>
    <row r="87" spans="1:4" x14ac:dyDescent="0.2">
      <c r="A87">
        <v>18.3435155889679</v>
      </c>
      <c r="B87">
        <v>190.43733364378301</v>
      </c>
      <c r="C87">
        <v>268.34351558896702</v>
      </c>
      <c r="D87">
        <v>190.43733364378301</v>
      </c>
    </row>
    <row r="88" spans="1:4" x14ac:dyDescent="0.2">
      <c r="A88">
        <v>18.3435155889679</v>
      </c>
      <c r="B88">
        <v>190.43733364378301</v>
      </c>
      <c r="C88">
        <v>268.34351558896702</v>
      </c>
      <c r="D88">
        <v>190.43733364378301</v>
      </c>
    </row>
    <row r="89" spans="1:4" x14ac:dyDescent="0.2">
      <c r="A89">
        <v>18.3435155889679</v>
      </c>
      <c r="B89">
        <v>190.43733364378301</v>
      </c>
      <c r="C89">
        <v>268.34351558896702</v>
      </c>
      <c r="D89">
        <v>190.43733364378301</v>
      </c>
    </row>
    <row r="90" spans="1:4" x14ac:dyDescent="0.2">
      <c r="A90">
        <v>18.3435155889679</v>
      </c>
      <c r="B90">
        <v>190.43733364378301</v>
      </c>
      <c r="C90">
        <v>268.34351558896702</v>
      </c>
      <c r="D90">
        <v>190.43733364378301</v>
      </c>
    </row>
    <row r="91" spans="1:4" x14ac:dyDescent="0.2">
      <c r="A91">
        <v>18.3435155889679</v>
      </c>
      <c r="B91">
        <v>190.43733364378301</v>
      </c>
      <c r="C91">
        <v>268.34351558896702</v>
      </c>
      <c r="D91">
        <v>190.43733364378301</v>
      </c>
    </row>
    <row r="92" spans="1:4" x14ac:dyDescent="0.2">
      <c r="A92">
        <v>17.286345638635499</v>
      </c>
      <c r="B92">
        <v>184.21085983203201</v>
      </c>
      <c r="C92">
        <v>267.286345638635</v>
      </c>
      <c r="D92">
        <v>184.21085983203201</v>
      </c>
    </row>
    <row r="93" spans="1:4" x14ac:dyDescent="0.2">
      <c r="A93">
        <v>18.3435155889679</v>
      </c>
      <c r="B93">
        <v>190.43733364378301</v>
      </c>
      <c r="C93">
        <v>268.34351558896702</v>
      </c>
      <c r="D93">
        <v>190.43733364378301</v>
      </c>
    </row>
    <row r="94" spans="1:4" x14ac:dyDescent="0.2">
      <c r="A94">
        <v>18.3435155889679</v>
      </c>
      <c r="B94">
        <v>190.43733364378301</v>
      </c>
      <c r="C94">
        <v>268.34351558896702</v>
      </c>
      <c r="D94">
        <v>190.43733364378301</v>
      </c>
    </row>
    <row r="95" spans="1:4" x14ac:dyDescent="0.2">
      <c r="A95">
        <v>17.622162052438402</v>
      </c>
      <c r="B95">
        <v>184.66650535154699</v>
      </c>
      <c r="C95">
        <v>267.622162052438</v>
      </c>
      <c r="D95">
        <v>184.66650535154699</v>
      </c>
    </row>
    <row r="96" spans="1:4" x14ac:dyDescent="0.2">
      <c r="A96">
        <v>18.3435155889679</v>
      </c>
      <c r="B96">
        <v>190.43733364378301</v>
      </c>
      <c r="C96">
        <v>268.34351558896702</v>
      </c>
      <c r="D96">
        <v>190.43733364378301</v>
      </c>
    </row>
    <row r="97" spans="1:4" x14ac:dyDescent="0.2">
      <c r="A97">
        <v>18.3435155889679</v>
      </c>
      <c r="B97">
        <v>190.43733364378301</v>
      </c>
      <c r="C97">
        <v>268.34351558896702</v>
      </c>
      <c r="D97">
        <v>190.43733364378301</v>
      </c>
    </row>
    <row r="98" spans="1:4" x14ac:dyDescent="0.2">
      <c r="A98">
        <v>18.3435155889679</v>
      </c>
      <c r="B98">
        <v>190.43733364378301</v>
      </c>
      <c r="C98">
        <v>268.34351558896702</v>
      </c>
      <c r="D98">
        <v>190.43733364378301</v>
      </c>
    </row>
    <row r="99" spans="1:4" x14ac:dyDescent="0.2">
      <c r="A99">
        <v>18.3435155889679</v>
      </c>
      <c r="B99">
        <v>190.43733364378301</v>
      </c>
      <c r="C99">
        <v>268.34351558896702</v>
      </c>
      <c r="D99">
        <v>190.43733364378301</v>
      </c>
    </row>
    <row r="100" spans="1:4" x14ac:dyDescent="0.2">
      <c r="A100">
        <v>18.0087411673886</v>
      </c>
      <c r="B100">
        <v>189.99002406205699</v>
      </c>
      <c r="C100">
        <v>268.008741167388</v>
      </c>
      <c r="D100">
        <v>189.99002406205699</v>
      </c>
    </row>
    <row r="101" spans="1:4" x14ac:dyDescent="0.2">
      <c r="A101">
        <v>17.622162052438402</v>
      </c>
      <c r="B101">
        <v>183.223798278488</v>
      </c>
      <c r="C101">
        <v>267.622162052438</v>
      </c>
      <c r="D101">
        <v>183.223798278488</v>
      </c>
    </row>
    <row r="102" spans="1:4" x14ac:dyDescent="0.2">
      <c r="A102">
        <v>18.3435155889679</v>
      </c>
      <c r="B102">
        <v>190.43733364378301</v>
      </c>
      <c r="C102">
        <v>268.34351558896702</v>
      </c>
      <c r="D102">
        <v>190.43733364378301</v>
      </c>
    </row>
    <row r="103" spans="1:4" x14ac:dyDescent="0.2">
      <c r="A103">
        <v>18.3435155889679</v>
      </c>
      <c r="B103">
        <v>190.43733364378301</v>
      </c>
      <c r="C103">
        <v>268.34351558896702</v>
      </c>
      <c r="D103">
        <v>190.43733364378301</v>
      </c>
    </row>
    <row r="104" spans="1:4" x14ac:dyDescent="0.2">
      <c r="A104">
        <v>18.3435155889679</v>
      </c>
      <c r="B104">
        <v>190.43733364378301</v>
      </c>
      <c r="C104">
        <v>268.34351558896702</v>
      </c>
      <c r="D104">
        <v>190.43733364378301</v>
      </c>
    </row>
    <row r="105" spans="1:4" x14ac:dyDescent="0.2">
      <c r="A105">
        <v>18.3435155889679</v>
      </c>
      <c r="B105">
        <v>190.43733364378301</v>
      </c>
      <c r="C105">
        <v>268.34351558896702</v>
      </c>
      <c r="D105">
        <v>190.43733364378301</v>
      </c>
    </row>
    <row r="106" spans="1:4" x14ac:dyDescent="0.2">
      <c r="A106">
        <v>18.3435155889679</v>
      </c>
      <c r="B106">
        <v>190.43733364378301</v>
      </c>
      <c r="C106">
        <v>268.34351558896702</v>
      </c>
      <c r="D106">
        <v>190.43733364378301</v>
      </c>
    </row>
    <row r="107" spans="1:4" x14ac:dyDescent="0.2">
      <c r="A107">
        <v>18.3435155889679</v>
      </c>
      <c r="B107">
        <v>190.43733364378301</v>
      </c>
      <c r="C107">
        <v>268.34351558896702</v>
      </c>
      <c r="D107">
        <v>190.43733364378301</v>
      </c>
    </row>
    <row r="108" spans="1:4" x14ac:dyDescent="0.2">
      <c r="A108">
        <v>18.3435155889679</v>
      </c>
      <c r="B108">
        <v>190.43733364378301</v>
      </c>
      <c r="C108">
        <v>268.34351558896702</v>
      </c>
      <c r="D108">
        <v>190.43733364378301</v>
      </c>
    </row>
    <row r="109" spans="1:4" x14ac:dyDescent="0.2">
      <c r="A109">
        <v>18.3435155889679</v>
      </c>
      <c r="B109">
        <v>190.43733364378301</v>
      </c>
      <c r="C109">
        <v>268.34351558896702</v>
      </c>
      <c r="D109">
        <v>190.43733364378301</v>
      </c>
    </row>
    <row r="110" spans="1:4" x14ac:dyDescent="0.2">
      <c r="A110">
        <v>18.3435155889679</v>
      </c>
      <c r="B110">
        <v>190.43733364378301</v>
      </c>
      <c r="C110">
        <v>268.34351558896702</v>
      </c>
      <c r="D110">
        <v>190.43733364378301</v>
      </c>
    </row>
    <row r="111" spans="1:4" x14ac:dyDescent="0.2">
      <c r="A111">
        <v>18.3435155889679</v>
      </c>
      <c r="B111">
        <v>190.43733364378301</v>
      </c>
      <c r="C111">
        <v>268.34351558896702</v>
      </c>
      <c r="D111">
        <v>190.43733364378301</v>
      </c>
    </row>
    <row r="112" spans="1:4" x14ac:dyDescent="0.2">
      <c r="A112">
        <v>18.3435155889679</v>
      </c>
      <c r="B112">
        <v>190.43733364378301</v>
      </c>
      <c r="C112">
        <v>268.34351558896702</v>
      </c>
      <c r="D112">
        <v>190.43733364378301</v>
      </c>
    </row>
    <row r="113" spans="1:4" x14ac:dyDescent="0.2">
      <c r="A113">
        <v>18.3435155889679</v>
      </c>
      <c r="B113">
        <v>190.43733364378301</v>
      </c>
      <c r="C113">
        <v>268.34351558896702</v>
      </c>
      <c r="D113">
        <v>190.43733364378301</v>
      </c>
    </row>
    <row r="114" spans="1:4" x14ac:dyDescent="0.2">
      <c r="A114">
        <v>18.3435155889679</v>
      </c>
      <c r="B114">
        <v>190.43733364378301</v>
      </c>
      <c r="C114">
        <v>268.34351558896702</v>
      </c>
      <c r="D114">
        <v>190.43733364378301</v>
      </c>
    </row>
    <row r="115" spans="1:4" x14ac:dyDescent="0.2">
      <c r="A115">
        <v>18.3435155889679</v>
      </c>
      <c r="B115">
        <v>190.43733364378301</v>
      </c>
      <c r="C115">
        <v>268.34351558896702</v>
      </c>
      <c r="D115">
        <v>190.43733364378301</v>
      </c>
    </row>
    <row r="116" spans="1:4" x14ac:dyDescent="0.2">
      <c r="A116">
        <v>18.3435155889679</v>
      </c>
      <c r="B116">
        <v>190.43733364378301</v>
      </c>
      <c r="C116">
        <v>268.34351558896702</v>
      </c>
      <c r="D116">
        <v>190.43733364378301</v>
      </c>
    </row>
    <row r="117" spans="1:4" x14ac:dyDescent="0.2">
      <c r="A117">
        <v>18.3435155889679</v>
      </c>
      <c r="B117">
        <v>190.43733364378301</v>
      </c>
      <c r="C117">
        <v>268.34351558896702</v>
      </c>
      <c r="D117">
        <v>190.43733364378301</v>
      </c>
    </row>
    <row r="118" spans="1:4" x14ac:dyDescent="0.2">
      <c r="A118">
        <v>18.3435155889679</v>
      </c>
      <c r="B118">
        <v>190.43733364378301</v>
      </c>
      <c r="C118">
        <v>268.34351558896702</v>
      </c>
      <c r="D118">
        <v>190.43733364378301</v>
      </c>
    </row>
    <row r="119" spans="1:4" x14ac:dyDescent="0.2">
      <c r="A119">
        <v>18.3435155889679</v>
      </c>
      <c r="B119">
        <v>190.43733364378301</v>
      </c>
      <c r="C119">
        <v>268.34351558896702</v>
      </c>
      <c r="D119">
        <v>190.43733364378301</v>
      </c>
    </row>
    <row r="120" spans="1:4" x14ac:dyDescent="0.2">
      <c r="A120">
        <v>18.3435155889679</v>
      </c>
      <c r="B120">
        <v>190.43733364378301</v>
      </c>
      <c r="C120">
        <v>268.34351558896702</v>
      </c>
      <c r="D120">
        <v>190.43733364378301</v>
      </c>
    </row>
    <row r="121" spans="1:4" x14ac:dyDescent="0.2">
      <c r="A121">
        <v>18.3435155889679</v>
      </c>
      <c r="B121">
        <v>190.43733364378301</v>
      </c>
      <c r="C121">
        <v>268.34351558896702</v>
      </c>
      <c r="D121">
        <v>190.43733364378301</v>
      </c>
    </row>
    <row r="122" spans="1:4" x14ac:dyDescent="0.2">
      <c r="A122">
        <v>18.7311366961417</v>
      </c>
      <c r="B122">
        <v>190.71241959080999</v>
      </c>
      <c r="C122">
        <v>268.73113669614099</v>
      </c>
      <c r="D122">
        <v>190.71241959080999</v>
      </c>
    </row>
    <row r="123" spans="1:4" x14ac:dyDescent="0.2">
      <c r="A123">
        <v>18.7387099097343</v>
      </c>
      <c r="B123">
        <v>190.717794129488</v>
      </c>
      <c r="C123">
        <v>268.73870990973398</v>
      </c>
      <c r="D123">
        <v>190.717794129488</v>
      </c>
    </row>
    <row r="124" spans="1:4" x14ac:dyDescent="0.2">
      <c r="A124">
        <v>18.7387099097343</v>
      </c>
      <c r="B124">
        <v>190.717794129488</v>
      </c>
      <c r="C124">
        <v>268.73870990973398</v>
      </c>
      <c r="D124">
        <v>190.717794129488</v>
      </c>
    </row>
    <row r="125" spans="1:4" x14ac:dyDescent="0.2">
      <c r="A125">
        <v>18.7387099097343</v>
      </c>
      <c r="B125">
        <v>190.717794129488</v>
      </c>
      <c r="C125">
        <v>268.73870990973398</v>
      </c>
      <c r="D125">
        <v>190.717794129488</v>
      </c>
    </row>
    <row r="126" spans="1:4" x14ac:dyDescent="0.2">
      <c r="A126">
        <v>18.7387099097343</v>
      </c>
      <c r="B126">
        <v>190.717794129488</v>
      </c>
      <c r="C126">
        <v>268.73870990973398</v>
      </c>
      <c r="D126">
        <v>190.717794129488</v>
      </c>
    </row>
    <row r="127" spans="1:4" x14ac:dyDescent="0.2">
      <c r="A127">
        <v>18.7387099097343</v>
      </c>
      <c r="B127">
        <v>190.717794129488</v>
      </c>
      <c r="C127">
        <v>268.73870990973398</v>
      </c>
      <c r="D127">
        <v>190.717794129488</v>
      </c>
    </row>
    <row r="128" spans="1:4" x14ac:dyDescent="0.2">
      <c r="A128">
        <v>18.016294022880199</v>
      </c>
      <c r="B128">
        <v>190.717794129488</v>
      </c>
      <c r="C128">
        <v>268.01629402288</v>
      </c>
      <c r="D128">
        <v>190.717794129488</v>
      </c>
    </row>
    <row r="129" spans="1:4" x14ac:dyDescent="0.2">
      <c r="A129">
        <v>18.016294022880199</v>
      </c>
      <c r="B129">
        <v>190.717794129488</v>
      </c>
      <c r="C129">
        <v>268.01629402288</v>
      </c>
      <c r="D129">
        <v>190.717794129488</v>
      </c>
    </row>
    <row r="130" spans="1:4" x14ac:dyDescent="0.2">
      <c r="A130">
        <v>18.0087411673886</v>
      </c>
      <c r="B130">
        <v>190.71241959080999</v>
      </c>
      <c r="C130">
        <v>268.008741167388</v>
      </c>
      <c r="D130">
        <v>190.71241959080999</v>
      </c>
    </row>
    <row r="131" spans="1:4" x14ac:dyDescent="0.2">
      <c r="A131">
        <v>18.0087411673886</v>
      </c>
      <c r="B131">
        <v>190.71241959080999</v>
      </c>
      <c r="C131">
        <v>268.008741167388</v>
      </c>
      <c r="D131">
        <v>190.71241959080999</v>
      </c>
    </row>
    <row r="132" spans="1:4" x14ac:dyDescent="0.2">
      <c r="A132">
        <v>18.016294022880199</v>
      </c>
      <c r="B132">
        <v>190.717794129488</v>
      </c>
      <c r="C132">
        <v>268.01629402288</v>
      </c>
      <c r="D132">
        <v>190.717794129488</v>
      </c>
    </row>
    <row r="133" spans="1:4" x14ac:dyDescent="0.2">
      <c r="A133">
        <v>18.0087411673886</v>
      </c>
      <c r="B133">
        <v>190.71241959080999</v>
      </c>
      <c r="C133">
        <v>268.008741167388</v>
      </c>
      <c r="D133">
        <v>190.71241959080999</v>
      </c>
    </row>
    <row r="134" spans="1:4" x14ac:dyDescent="0.2">
      <c r="A134">
        <v>18.0087411673886</v>
      </c>
      <c r="B134">
        <v>190.71241959080999</v>
      </c>
      <c r="C134">
        <v>268.008741167388</v>
      </c>
      <c r="D134">
        <v>190.71241959080999</v>
      </c>
    </row>
    <row r="135" spans="1:4" x14ac:dyDescent="0.2">
      <c r="A135">
        <v>18.016294022880199</v>
      </c>
      <c r="B135">
        <v>190.717794129488</v>
      </c>
      <c r="C135">
        <v>268.01629402288</v>
      </c>
      <c r="D135">
        <v>190.717794129488</v>
      </c>
    </row>
    <row r="136" spans="1:4" x14ac:dyDescent="0.2">
      <c r="A136">
        <v>18.016294022880199</v>
      </c>
      <c r="B136">
        <v>190.717794129488</v>
      </c>
      <c r="C136">
        <v>268.01629402288</v>
      </c>
      <c r="D136">
        <v>190.717794129488</v>
      </c>
    </row>
    <row r="137" spans="1:4" x14ac:dyDescent="0.2">
      <c r="A137">
        <v>18.0087411673886</v>
      </c>
      <c r="B137">
        <v>190.71241959080999</v>
      </c>
      <c r="C137">
        <v>268.008741167388</v>
      </c>
      <c r="D137">
        <v>190.71241959080999</v>
      </c>
    </row>
    <row r="138" spans="1:4" x14ac:dyDescent="0.2">
      <c r="A138">
        <v>18.0087411673886</v>
      </c>
      <c r="B138">
        <v>190.71241959080999</v>
      </c>
      <c r="C138">
        <v>268.008741167388</v>
      </c>
      <c r="D138">
        <v>190.71241959080999</v>
      </c>
    </row>
    <row r="139" spans="1:4" x14ac:dyDescent="0.2">
      <c r="A139">
        <v>18.0087411673886</v>
      </c>
      <c r="B139">
        <v>190.71241959080999</v>
      </c>
      <c r="C139">
        <v>268.008741167388</v>
      </c>
      <c r="D139">
        <v>190.71241959080999</v>
      </c>
    </row>
    <row r="140" spans="1:4" x14ac:dyDescent="0.2">
      <c r="A140">
        <v>18.3435155889679</v>
      </c>
      <c r="B140">
        <v>190.43733364378301</v>
      </c>
      <c r="C140">
        <v>268.34351558896702</v>
      </c>
      <c r="D140">
        <v>190.43733364378301</v>
      </c>
    </row>
    <row r="141" spans="1:4" x14ac:dyDescent="0.2">
      <c r="A141">
        <v>18.3435155889679</v>
      </c>
      <c r="B141">
        <v>190.43733364378301</v>
      </c>
      <c r="C141">
        <v>268.34351558896702</v>
      </c>
      <c r="D141">
        <v>190.43733364378301</v>
      </c>
    </row>
    <row r="142" spans="1:4" x14ac:dyDescent="0.2">
      <c r="A142">
        <v>18.3435155889679</v>
      </c>
      <c r="B142">
        <v>190.43733364378301</v>
      </c>
      <c r="C142">
        <v>268.34351558896702</v>
      </c>
      <c r="D142">
        <v>190.43733364378301</v>
      </c>
    </row>
    <row r="143" spans="1:4" x14ac:dyDescent="0.2">
      <c r="A143">
        <v>18.3435155889679</v>
      </c>
      <c r="B143">
        <v>190.43733364378301</v>
      </c>
      <c r="C143">
        <v>268.34351558896702</v>
      </c>
      <c r="D143">
        <v>190.43733364378301</v>
      </c>
    </row>
    <row r="144" spans="1:4" x14ac:dyDescent="0.2">
      <c r="A144">
        <v>18.3435155889679</v>
      </c>
      <c r="B144">
        <v>190.43733364378301</v>
      </c>
      <c r="C144">
        <v>268.34351558896702</v>
      </c>
      <c r="D144">
        <v>190.43733364378301</v>
      </c>
    </row>
    <row r="145" spans="1:4" x14ac:dyDescent="0.2">
      <c r="A145">
        <v>18.3435155889679</v>
      </c>
      <c r="B145">
        <v>190.43733364378301</v>
      </c>
      <c r="C145">
        <v>268.34351558896702</v>
      </c>
      <c r="D145">
        <v>190.43733364378301</v>
      </c>
    </row>
    <row r="146" spans="1:4" x14ac:dyDescent="0.2">
      <c r="A146">
        <v>18.3435155889679</v>
      </c>
      <c r="B146">
        <v>190.43733364378301</v>
      </c>
      <c r="C146">
        <v>268.34351558896702</v>
      </c>
      <c r="D146">
        <v>190.43733364378301</v>
      </c>
    </row>
    <row r="147" spans="1:4" x14ac:dyDescent="0.2">
      <c r="A147">
        <v>18.3435155889679</v>
      </c>
      <c r="B147">
        <v>190.43733364378301</v>
      </c>
      <c r="C147">
        <v>268.34351558896702</v>
      </c>
      <c r="D147">
        <v>190.43733364378301</v>
      </c>
    </row>
    <row r="148" spans="1:4" x14ac:dyDescent="0.2">
      <c r="A148">
        <v>18.3435155889679</v>
      </c>
      <c r="B148">
        <v>190.43733364378301</v>
      </c>
      <c r="C148">
        <v>268.34351558896702</v>
      </c>
      <c r="D148">
        <v>190.43733364378301</v>
      </c>
    </row>
    <row r="149" spans="1:4" x14ac:dyDescent="0.2">
      <c r="A149">
        <v>18.3435155889679</v>
      </c>
      <c r="B149">
        <v>190.43733364378301</v>
      </c>
      <c r="C149">
        <v>268.34351558896702</v>
      </c>
      <c r="D149">
        <v>190.43733364378301</v>
      </c>
    </row>
    <row r="150" spans="1:4" x14ac:dyDescent="0.2">
      <c r="A150">
        <v>18.3435155889679</v>
      </c>
      <c r="B150">
        <v>190.43733364378301</v>
      </c>
      <c r="C150">
        <v>268.34351558896702</v>
      </c>
      <c r="D150">
        <v>190.43733364378301</v>
      </c>
    </row>
    <row r="151" spans="1:4" x14ac:dyDescent="0.2">
      <c r="A151">
        <v>18.3435155889679</v>
      </c>
      <c r="B151">
        <v>190.43733364378301</v>
      </c>
      <c r="C151">
        <v>268.34351558896702</v>
      </c>
      <c r="D151">
        <v>190.43733364378301</v>
      </c>
    </row>
    <row r="152" spans="1:4" x14ac:dyDescent="0.2">
      <c r="A152">
        <v>18.3435155889679</v>
      </c>
      <c r="B152">
        <v>190.43733364378301</v>
      </c>
      <c r="C152">
        <v>268.34351558896702</v>
      </c>
      <c r="D152">
        <v>190.43733364378301</v>
      </c>
    </row>
    <row r="153" spans="1:4" x14ac:dyDescent="0.2">
      <c r="A153">
        <v>18.3435155889679</v>
      </c>
      <c r="B153">
        <v>190.43733364378301</v>
      </c>
      <c r="C153">
        <v>268.34351558896702</v>
      </c>
      <c r="D153">
        <v>190.43733364378301</v>
      </c>
    </row>
    <row r="154" spans="1:4" x14ac:dyDescent="0.2">
      <c r="A154">
        <v>18.3435155889679</v>
      </c>
      <c r="B154">
        <v>190.43733364378301</v>
      </c>
      <c r="C154">
        <v>268.34351558896702</v>
      </c>
      <c r="D154">
        <v>190.43733364378301</v>
      </c>
    </row>
    <row r="155" spans="1:4" x14ac:dyDescent="0.2">
      <c r="A155">
        <v>18.3435155889679</v>
      </c>
      <c r="B155">
        <v>190.43733364378301</v>
      </c>
      <c r="C155">
        <v>268.34351558896702</v>
      </c>
      <c r="D155">
        <v>190.43733364378301</v>
      </c>
    </row>
    <row r="156" spans="1:4" x14ac:dyDescent="0.2">
      <c r="A156">
        <v>18.3435155889679</v>
      </c>
      <c r="B156">
        <v>190.43733364378301</v>
      </c>
      <c r="C156">
        <v>268.34351558896702</v>
      </c>
      <c r="D156">
        <v>190.43733364378301</v>
      </c>
    </row>
    <row r="157" spans="1:4" x14ac:dyDescent="0.2">
      <c r="A157">
        <v>18.3435155889679</v>
      </c>
      <c r="B157">
        <v>190.43733364378301</v>
      </c>
      <c r="C157">
        <v>268.34351558896702</v>
      </c>
      <c r="D157">
        <v>190.43733364378301</v>
      </c>
    </row>
    <row r="158" spans="1:4" x14ac:dyDescent="0.2">
      <c r="A158">
        <v>18.3435155889679</v>
      </c>
      <c r="B158">
        <v>190.43733364378301</v>
      </c>
      <c r="C158">
        <v>268.34351558896702</v>
      </c>
      <c r="D158">
        <v>190.43733364378301</v>
      </c>
    </row>
    <row r="159" spans="1:4" x14ac:dyDescent="0.2">
      <c r="A159">
        <v>18.3435155889679</v>
      </c>
      <c r="B159">
        <v>190.43733364378301</v>
      </c>
      <c r="C159">
        <v>268.34351558896702</v>
      </c>
      <c r="D159">
        <v>190.43733364378301</v>
      </c>
    </row>
    <row r="160" spans="1:4" x14ac:dyDescent="0.2">
      <c r="A160">
        <v>18.3435155889679</v>
      </c>
      <c r="B160">
        <v>190.43733364378301</v>
      </c>
      <c r="C160">
        <v>268.34351558896702</v>
      </c>
      <c r="D160">
        <v>190.43733364378301</v>
      </c>
    </row>
    <row r="161" spans="1:4" x14ac:dyDescent="0.2">
      <c r="A161">
        <v>18.3435155889679</v>
      </c>
      <c r="B161">
        <v>190.43733364378301</v>
      </c>
      <c r="C161">
        <v>268.34351558896702</v>
      </c>
      <c r="D161">
        <v>190.43733364378301</v>
      </c>
    </row>
    <row r="162" spans="1:4" x14ac:dyDescent="0.2">
      <c r="A162">
        <v>18.3435155889679</v>
      </c>
      <c r="B162">
        <v>190.43733364378301</v>
      </c>
      <c r="C162">
        <v>268.34351558896702</v>
      </c>
      <c r="D162">
        <v>190.43733364378301</v>
      </c>
    </row>
    <row r="163" spans="1:4" x14ac:dyDescent="0.2">
      <c r="A163">
        <v>18.3435155889679</v>
      </c>
      <c r="B163">
        <v>190.43733364378301</v>
      </c>
      <c r="C163">
        <v>268.34351558896702</v>
      </c>
      <c r="D163">
        <v>190.43733364378301</v>
      </c>
    </row>
    <row r="164" spans="1:4" x14ac:dyDescent="0.2">
      <c r="A164">
        <v>18.3435155889679</v>
      </c>
      <c r="B164">
        <v>190.43733364378301</v>
      </c>
      <c r="C164">
        <v>268.34351558896702</v>
      </c>
      <c r="D164">
        <v>190.43733364378301</v>
      </c>
    </row>
    <row r="165" spans="1:4" x14ac:dyDescent="0.2">
      <c r="A165">
        <v>18.3435155889679</v>
      </c>
      <c r="B165">
        <v>190.43733364378301</v>
      </c>
      <c r="C165">
        <v>268.34351558896702</v>
      </c>
      <c r="D165">
        <v>190.43733364378301</v>
      </c>
    </row>
    <row r="166" spans="1:4" x14ac:dyDescent="0.2">
      <c r="A166">
        <v>18.3435155889679</v>
      </c>
      <c r="B166">
        <v>190.43733364378301</v>
      </c>
      <c r="C166">
        <v>268.34351558896702</v>
      </c>
      <c r="D166">
        <v>190.43733364378301</v>
      </c>
    </row>
    <row r="167" spans="1:4" x14ac:dyDescent="0.2">
      <c r="A167">
        <v>18.3435155889679</v>
      </c>
      <c r="B167">
        <v>190.43733364378301</v>
      </c>
      <c r="C167">
        <v>268.34351558896702</v>
      </c>
      <c r="D167">
        <v>190.43733364378301</v>
      </c>
    </row>
    <row r="168" spans="1:4" x14ac:dyDescent="0.2">
      <c r="A168">
        <v>18.3435155889679</v>
      </c>
      <c r="B168">
        <v>190.43733364378301</v>
      </c>
      <c r="C168">
        <v>268.34351558896702</v>
      </c>
      <c r="D168">
        <v>190.43733364378301</v>
      </c>
    </row>
    <row r="169" spans="1:4" x14ac:dyDescent="0.2">
      <c r="A169">
        <v>18.3435155889679</v>
      </c>
      <c r="B169">
        <v>190.43733364378301</v>
      </c>
      <c r="C169">
        <v>268.34351558896702</v>
      </c>
      <c r="D169">
        <v>190.43733364378301</v>
      </c>
    </row>
    <row r="170" spans="1:4" x14ac:dyDescent="0.2">
      <c r="A170">
        <v>18.3435155889679</v>
      </c>
      <c r="B170">
        <v>190.43733364378301</v>
      </c>
      <c r="C170">
        <v>268.34351558896702</v>
      </c>
      <c r="D170">
        <v>190.43733364378301</v>
      </c>
    </row>
    <row r="171" spans="1:4" x14ac:dyDescent="0.2">
      <c r="A171">
        <v>18.3435155889679</v>
      </c>
      <c r="B171">
        <v>190.43733364378301</v>
      </c>
      <c r="C171">
        <v>268.34351558896702</v>
      </c>
      <c r="D171">
        <v>190.43733364378301</v>
      </c>
    </row>
    <row r="172" spans="1:4" x14ac:dyDescent="0.2">
      <c r="A172">
        <v>18.3435155889679</v>
      </c>
      <c r="B172">
        <v>190.43733364378301</v>
      </c>
      <c r="C172">
        <v>268.34351558896702</v>
      </c>
      <c r="D172">
        <v>190.43733364378301</v>
      </c>
    </row>
    <row r="173" spans="1:4" x14ac:dyDescent="0.2">
      <c r="A173">
        <v>18.3435155889679</v>
      </c>
      <c r="B173">
        <v>190.43733364378301</v>
      </c>
      <c r="C173">
        <v>268.34351558896702</v>
      </c>
      <c r="D173">
        <v>190.43733364378301</v>
      </c>
    </row>
    <row r="174" spans="1:4" x14ac:dyDescent="0.2">
      <c r="A174">
        <v>18.3435155889679</v>
      </c>
      <c r="B174">
        <v>190.43733364378301</v>
      </c>
      <c r="C174">
        <v>268.34351558896702</v>
      </c>
      <c r="D174">
        <v>190.43733364378301</v>
      </c>
    </row>
    <row r="175" spans="1:4" x14ac:dyDescent="0.2">
      <c r="A175">
        <v>18.3435155889679</v>
      </c>
      <c r="B175">
        <v>190.43733364378301</v>
      </c>
      <c r="C175">
        <v>268.34351558896702</v>
      </c>
      <c r="D175">
        <v>190.43733364378301</v>
      </c>
    </row>
    <row r="176" spans="1:4" x14ac:dyDescent="0.2">
      <c r="A176">
        <v>18.3435155889679</v>
      </c>
      <c r="B176">
        <v>190.43733364378301</v>
      </c>
      <c r="C176">
        <v>268.34351558896702</v>
      </c>
      <c r="D176">
        <v>190.43733364378301</v>
      </c>
    </row>
    <row r="177" spans="1:4" x14ac:dyDescent="0.2">
      <c r="A177">
        <v>18.3435155889679</v>
      </c>
      <c r="B177">
        <v>190.43733364378301</v>
      </c>
      <c r="C177">
        <v>268.34351558896702</v>
      </c>
      <c r="D177">
        <v>190.43733364378301</v>
      </c>
    </row>
    <row r="178" spans="1:4" x14ac:dyDescent="0.2">
      <c r="A178">
        <v>18.3435155889679</v>
      </c>
      <c r="B178">
        <v>190.43733364378301</v>
      </c>
      <c r="C178">
        <v>268.34351558896702</v>
      </c>
      <c r="D178">
        <v>190.43733364378301</v>
      </c>
    </row>
    <row r="179" spans="1:4" x14ac:dyDescent="0.2">
      <c r="A179">
        <v>18.3435155889679</v>
      </c>
      <c r="B179">
        <v>190.43733364378301</v>
      </c>
      <c r="C179">
        <v>268.34351558896702</v>
      </c>
      <c r="D179">
        <v>190.43733364378301</v>
      </c>
    </row>
    <row r="180" spans="1:4" x14ac:dyDescent="0.2">
      <c r="A180">
        <v>18.3435155889679</v>
      </c>
      <c r="B180">
        <v>190.43733364378301</v>
      </c>
      <c r="C180">
        <v>268.34351558896702</v>
      </c>
      <c r="D180">
        <v>190.43733364378301</v>
      </c>
    </row>
    <row r="181" spans="1:4" x14ac:dyDescent="0.2">
      <c r="A181">
        <v>18.3435155889679</v>
      </c>
      <c r="B181">
        <v>190.43733364378301</v>
      </c>
      <c r="C181">
        <v>268.34351558896702</v>
      </c>
      <c r="D181">
        <v>190.43733364378301</v>
      </c>
    </row>
    <row r="182" spans="1:4" x14ac:dyDescent="0.2">
      <c r="A182">
        <v>18.3435155889679</v>
      </c>
      <c r="B182">
        <v>190.43733364378301</v>
      </c>
      <c r="C182">
        <v>268.34351558896702</v>
      </c>
      <c r="D182">
        <v>190.43733364378301</v>
      </c>
    </row>
    <row r="183" spans="1:4" x14ac:dyDescent="0.2">
      <c r="A183">
        <v>18.3435155889679</v>
      </c>
      <c r="B183">
        <v>190.43733364378301</v>
      </c>
      <c r="C183">
        <v>268.34351558896702</v>
      </c>
      <c r="D183">
        <v>190.43733364378301</v>
      </c>
    </row>
    <row r="184" spans="1:4" x14ac:dyDescent="0.2">
      <c r="A184">
        <v>18.3435155889679</v>
      </c>
      <c r="B184">
        <v>190.43733364378301</v>
      </c>
      <c r="C184">
        <v>268.34351558896702</v>
      </c>
      <c r="D184">
        <v>190.43733364378301</v>
      </c>
    </row>
    <row r="185" spans="1:4" x14ac:dyDescent="0.2">
      <c r="A185">
        <v>18.3435155889679</v>
      </c>
      <c r="B185">
        <v>190.43733364378301</v>
      </c>
      <c r="C185">
        <v>268.34351558896702</v>
      </c>
      <c r="D185">
        <v>190.43733364378301</v>
      </c>
    </row>
    <row r="186" spans="1:4" x14ac:dyDescent="0.2">
      <c r="A186">
        <v>18.3435155889679</v>
      </c>
      <c r="B186">
        <v>190.43733364378301</v>
      </c>
      <c r="C186">
        <v>268.34351558896702</v>
      </c>
      <c r="D186">
        <v>190.43733364378301</v>
      </c>
    </row>
    <row r="187" spans="1:4" x14ac:dyDescent="0.2">
      <c r="A187">
        <v>18.3435155889679</v>
      </c>
      <c r="B187">
        <v>190.43733364378301</v>
      </c>
      <c r="C187">
        <v>268.34351558896702</v>
      </c>
      <c r="D187">
        <v>190.43733364378301</v>
      </c>
    </row>
    <row r="188" spans="1:4" x14ac:dyDescent="0.2">
      <c r="A188">
        <v>18.3435155889679</v>
      </c>
      <c r="B188">
        <v>190.43733364378301</v>
      </c>
      <c r="C188">
        <v>268.34351558896702</v>
      </c>
      <c r="D188">
        <v>190.43733364378301</v>
      </c>
    </row>
    <row r="189" spans="1:4" x14ac:dyDescent="0.2">
      <c r="A189">
        <v>18.3435155889679</v>
      </c>
      <c r="B189">
        <v>190.43733364378301</v>
      </c>
      <c r="C189">
        <v>268.34351558896702</v>
      </c>
      <c r="D189">
        <v>190.43733364378301</v>
      </c>
    </row>
    <row r="190" spans="1:4" x14ac:dyDescent="0.2">
      <c r="A190">
        <v>18.3435155889679</v>
      </c>
      <c r="B190">
        <v>190.43733364378301</v>
      </c>
      <c r="C190">
        <v>268.34351558896702</v>
      </c>
      <c r="D190">
        <v>190.43733364378301</v>
      </c>
    </row>
    <row r="191" spans="1:4" x14ac:dyDescent="0.2">
      <c r="A191">
        <v>18.3435155889679</v>
      </c>
      <c r="B191">
        <v>190.43733364378301</v>
      </c>
      <c r="C191">
        <v>268.34351558896702</v>
      </c>
      <c r="D191">
        <v>190.43733364378301</v>
      </c>
    </row>
    <row r="192" spans="1:4" x14ac:dyDescent="0.2">
      <c r="A192">
        <v>18.3435155889679</v>
      </c>
      <c r="B192">
        <v>190.43733364378301</v>
      </c>
      <c r="C192">
        <v>268.34351558896702</v>
      </c>
      <c r="D192">
        <v>190.43733364378301</v>
      </c>
    </row>
    <row r="193" spans="1:4" x14ac:dyDescent="0.2">
      <c r="A193">
        <v>18.3435155889679</v>
      </c>
      <c r="B193">
        <v>190.43733364378301</v>
      </c>
      <c r="C193">
        <v>268.34351558896702</v>
      </c>
      <c r="D193">
        <v>190.43733364378301</v>
      </c>
    </row>
    <row r="194" spans="1:4" x14ac:dyDescent="0.2">
      <c r="A194">
        <v>18.3435155889679</v>
      </c>
      <c r="B194">
        <v>190.43733364378301</v>
      </c>
      <c r="C194">
        <v>268.34351558896702</v>
      </c>
      <c r="D194">
        <v>190.43733364378301</v>
      </c>
    </row>
    <row r="195" spans="1:4" x14ac:dyDescent="0.2">
      <c r="A195">
        <v>18.3435155889679</v>
      </c>
      <c r="B195">
        <v>189.71598010725401</v>
      </c>
      <c r="C195">
        <v>268.34351558896702</v>
      </c>
      <c r="D195">
        <v>189.71598010725401</v>
      </c>
    </row>
    <row r="196" spans="1:4" x14ac:dyDescent="0.2">
      <c r="A196">
        <v>18.3435155889679</v>
      </c>
      <c r="B196">
        <v>190.43733364378301</v>
      </c>
      <c r="C196">
        <v>268.34351558896702</v>
      </c>
      <c r="D196">
        <v>190.43733364378301</v>
      </c>
    </row>
    <row r="197" spans="1:4" x14ac:dyDescent="0.2">
      <c r="A197">
        <v>18.3435155889679</v>
      </c>
      <c r="B197">
        <v>190.43733364378301</v>
      </c>
      <c r="C197">
        <v>268.34351558896702</v>
      </c>
      <c r="D197">
        <v>190.43733364378301</v>
      </c>
    </row>
    <row r="198" spans="1:4" x14ac:dyDescent="0.2">
      <c r="A198">
        <v>18.3435155889679</v>
      </c>
      <c r="B198">
        <v>190.43733364378301</v>
      </c>
      <c r="C198">
        <v>268.34351558896702</v>
      </c>
      <c r="D198">
        <v>190.43733364378301</v>
      </c>
    </row>
    <row r="199" spans="1:4" x14ac:dyDescent="0.2">
      <c r="A199">
        <v>18.3435155889679</v>
      </c>
      <c r="B199">
        <v>190.43733364378301</v>
      </c>
      <c r="C199">
        <v>268.34351558896702</v>
      </c>
      <c r="D199">
        <v>190.43733364378301</v>
      </c>
    </row>
    <row r="200" spans="1:4" x14ac:dyDescent="0.2">
      <c r="A200">
        <v>18.3435155889679</v>
      </c>
      <c r="B200">
        <v>190.43733364378301</v>
      </c>
      <c r="C200">
        <v>268.34351558896702</v>
      </c>
      <c r="D200">
        <v>190.43733364378301</v>
      </c>
    </row>
    <row r="201" spans="1:4" x14ac:dyDescent="0.2">
      <c r="A201">
        <v>18.3435155889679</v>
      </c>
      <c r="B201">
        <v>190.43733364378301</v>
      </c>
      <c r="C201">
        <v>268.34351558896702</v>
      </c>
      <c r="D201">
        <v>190.43733364378301</v>
      </c>
    </row>
    <row r="202" spans="1:4" x14ac:dyDescent="0.2">
      <c r="A202">
        <v>18.3435155889679</v>
      </c>
      <c r="B202">
        <v>190.43733364378301</v>
      </c>
      <c r="C202">
        <v>268.34351558896702</v>
      </c>
      <c r="D202">
        <v>190.43733364378301</v>
      </c>
    </row>
    <row r="203" spans="1:4" x14ac:dyDescent="0.2">
      <c r="A203">
        <v>18.3435155889679</v>
      </c>
      <c r="B203">
        <v>190.43733364378301</v>
      </c>
      <c r="C203">
        <v>268.34351558896702</v>
      </c>
      <c r="D203">
        <v>190.43733364378301</v>
      </c>
    </row>
    <row r="204" spans="1:4" x14ac:dyDescent="0.2">
      <c r="A204">
        <v>18.3435155889679</v>
      </c>
      <c r="B204">
        <v>190.43733364378301</v>
      </c>
      <c r="C204">
        <v>268.34351558896702</v>
      </c>
      <c r="D204">
        <v>190.43733364378301</v>
      </c>
    </row>
    <row r="205" spans="1:4" x14ac:dyDescent="0.2">
      <c r="A205">
        <v>18.3435155889679</v>
      </c>
      <c r="B205">
        <v>190.43733364378301</v>
      </c>
      <c r="C205">
        <v>268.34351558896702</v>
      </c>
      <c r="D205">
        <v>190.43733364378301</v>
      </c>
    </row>
    <row r="206" spans="1:4" x14ac:dyDescent="0.2">
      <c r="A206">
        <v>18.3435155889679</v>
      </c>
      <c r="B206">
        <v>190.43733364378301</v>
      </c>
      <c r="C206">
        <v>268.34351558896702</v>
      </c>
      <c r="D206">
        <v>190.43733364378301</v>
      </c>
    </row>
    <row r="207" spans="1:4" x14ac:dyDescent="0.2">
      <c r="A207">
        <v>18.3435155889679</v>
      </c>
      <c r="B207">
        <v>190.43733364378301</v>
      </c>
      <c r="C207">
        <v>268.34351558896702</v>
      </c>
      <c r="D207">
        <v>190.43733364378301</v>
      </c>
    </row>
    <row r="208" spans="1:4" x14ac:dyDescent="0.2">
      <c r="A208">
        <v>18.3435155889679</v>
      </c>
      <c r="B208">
        <v>190.43733364378301</v>
      </c>
      <c r="C208">
        <v>268.34351558896702</v>
      </c>
      <c r="D208">
        <v>190.43733364378301</v>
      </c>
    </row>
    <row r="209" spans="1:4" x14ac:dyDescent="0.2">
      <c r="A209">
        <v>18.3435155889679</v>
      </c>
      <c r="B209">
        <v>189.71598010725401</v>
      </c>
      <c r="C209">
        <v>268.34351558896702</v>
      </c>
      <c r="D209">
        <v>189.71598010725401</v>
      </c>
    </row>
    <row r="210" spans="1:4" x14ac:dyDescent="0.2">
      <c r="A210">
        <v>18.3435155889679</v>
      </c>
      <c r="B210">
        <v>190.43733364378301</v>
      </c>
      <c r="C210">
        <v>268.34351558896702</v>
      </c>
      <c r="D210">
        <v>190.43733364378301</v>
      </c>
    </row>
    <row r="211" spans="1:4" x14ac:dyDescent="0.2">
      <c r="A211">
        <v>18.3435155889679</v>
      </c>
      <c r="B211">
        <v>190.43733364378301</v>
      </c>
      <c r="C211">
        <v>268.34351558896702</v>
      </c>
      <c r="D211">
        <v>190.43733364378301</v>
      </c>
    </row>
    <row r="212" spans="1:4" x14ac:dyDescent="0.2">
      <c r="A212">
        <v>18.3435155889679</v>
      </c>
      <c r="B212">
        <v>189.71598010725401</v>
      </c>
      <c r="C212">
        <v>268.34351558896702</v>
      </c>
      <c r="D212">
        <v>189.71598010725401</v>
      </c>
    </row>
    <row r="213" spans="1:4" x14ac:dyDescent="0.2">
      <c r="A213">
        <v>18.3435155889679</v>
      </c>
      <c r="B213">
        <v>190.43733364378301</v>
      </c>
      <c r="C213">
        <v>268.34351558896702</v>
      </c>
      <c r="D213">
        <v>190.43733364378301</v>
      </c>
    </row>
    <row r="214" spans="1:4" x14ac:dyDescent="0.2">
      <c r="A214">
        <v>18.3435155889679</v>
      </c>
      <c r="B214">
        <v>190.43733364378301</v>
      </c>
      <c r="C214">
        <v>268.34351558896702</v>
      </c>
      <c r="D214">
        <v>190.43733364378301</v>
      </c>
    </row>
    <row r="215" spans="1:4" x14ac:dyDescent="0.2">
      <c r="A215">
        <v>18.3435155889679</v>
      </c>
      <c r="B215">
        <v>189.71598010725401</v>
      </c>
      <c r="C215">
        <v>268.34351558896702</v>
      </c>
      <c r="D215">
        <v>189.71598010725401</v>
      </c>
    </row>
    <row r="216" spans="1:4" x14ac:dyDescent="0.2">
      <c r="A216">
        <v>18.3435155889679</v>
      </c>
      <c r="B216">
        <v>190.43733364378301</v>
      </c>
      <c r="C216">
        <v>268.34351558896702</v>
      </c>
      <c r="D216">
        <v>190.43733364378301</v>
      </c>
    </row>
    <row r="217" spans="1:4" x14ac:dyDescent="0.2">
      <c r="A217">
        <v>18.3435155889679</v>
      </c>
      <c r="B217">
        <v>190.43733364378301</v>
      </c>
      <c r="C217">
        <v>268.34351558896702</v>
      </c>
      <c r="D217">
        <v>190.43733364378301</v>
      </c>
    </row>
    <row r="218" spans="1:4" x14ac:dyDescent="0.2">
      <c r="A218">
        <v>18.3435155889679</v>
      </c>
      <c r="B218">
        <v>190.43733364378301</v>
      </c>
      <c r="C218">
        <v>268.34351558896702</v>
      </c>
      <c r="D218">
        <v>190.43733364378301</v>
      </c>
    </row>
    <row r="219" spans="1:4" x14ac:dyDescent="0.2">
      <c r="A219">
        <v>18.3435155889679</v>
      </c>
      <c r="B219">
        <v>190.43733364378301</v>
      </c>
      <c r="C219">
        <v>268.34351558896702</v>
      </c>
      <c r="D219">
        <v>190.43733364378301</v>
      </c>
    </row>
    <row r="220" spans="1:4" x14ac:dyDescent="0.2">
      <c r="A220">
        <v>18.3435155889679</v>
      </c>
      <c r="B220">
        <v>190.43733364378301</v>
      </c>
      <c r="C220">
        <v>268.34351558896702</v>
      </c>
      <c r="D220">
        <v>190.43733364378301</v>
      </c>
    </row>
    <row r="221" spans="1:4" x14ac:dyDescent="0.2">
      <c r="A221">
        <v>18.0087411673886</v>
      </c>
      <c r="B221">
        <v>190.71241959080999</v>
      </c>
      <c r="C221">
        <v>268.008741167388</v>
      </c>
      <c r="D221">
        <v>190.71241959080999</v>
      </c>
    </row>
    <row r="222" spans="1:4" x14ac:dyDescent="0.2">
      <c r="A222">
        <v>18.3435155889679</v>
      </c>
      <c r="B222">
        <v>190.43733364378301</v>
      </c>
      <c r="C222">
        <v>268.34351558896702</v>
      </c>
      <c r="D222">
        <v>190.43733364378301</v>
      </c>
    </row>
    <row r="223" spans="1:4" x14ac:dyDescent="0.2">
      <c r="A223">
        <v>18.0087411673886</v>
      </c>
      <c r="B223">
        <v>190.71241959080999</v>
      </c>
      <c r="C223">
        <v>268.008741167388</v>
      </c>
      <c r="D223">
        <v>190.71241959080999</v>
      </c>
    </row>
    <row r="224" spans="1:4" x14ac:dyDescent="0.2">
      <c r="A224">
        <v>18.0087411673886</v>
      </c>
      <c r="B224">
        <v>190.71241959080999</v>
      </c>
      <c r="C224">
        <v>268.008741167388</v>
      </c>
      <c r="D224">
        <v>190.71241959080999</v>
      </c>
    </row>
    <row r="225" spans="1:4" x14ac:dyDescent="0.2">
      <c r="A225">
        <v>18.0087411673886</v>
      </c>
      <c r="B225">
        <v>190.71241959080999</v>
      </c>
      <c r="C225">
        <v>268.008741167388</v>
      </c>
      <c r="D225">
        <v>190.71241959080999</v>
      </c>
    </row>
    <row r="226" spans="1:4" x14ac:dyDescent="0.2">
      <c r="A226">
        <v>18.3435155889679</v>
      </c>
      <c r="B226">
        <v>190.43733364378301</v>
      </c>
      <c r="C226">
        <v>268.34351558896702</v>
      </c>
      <c r="D226">
        <v>190.43733364378301</v>
      </c>
    </row>
    <row r="227" spans="1:4" x14ac:dyDescent="0.2">
      <c r="A227">
        <v>18.0087411673886</v>
      </c>
      <c r="B227">
        <v>190.71241959080999</v>
      </c>
      <c r="C227">
        <v>268.008741167388</v>
      </c>
      <c r="D227">
        <v>190.71241959080999</v>
      </c>
    </row>
    <row r="228" spans="1:4" x14ac:dyDescent="0.2">
      <c r="A228">
        <v>18.0087411673886</v>
      </c>
      <c r="B228">
        <v>190.71241959080999</v>
      </c>
      <c r="C228">
        <v>268.008741167388</v>
      </c>
      <c r="D228">
        <v>190.71241959080999</v>
      </c>
    </row>
    <row r="229" spans="1:4" x14ac:dyDescent="0.2">
      <c r="A229">
        <v>18.3435155889679</v>
      </c>
      <c r="B229">
        <v>190.43733364378301</v>
      </c>
      <c r="C229">
        <v>268.34351558896702</v>
      </c>
      <c r="D229">
        <v>190.43733364378301</v>
      </c>
    </row>
    <row r="230" spans="1:4" x14ac:dyDescent="0.2">
      <c r="A230">
        <v>18.0087411673886</v>
      </c>
      <c r="B230">
        <v>190.71241959080999</v>
      </c>
      <c r="C230">
        <v>268.008741167388</v>
      </c>
      <c r="D230">
        <v>190.71241959080999</v>
      </c>
    </row>
    <row r="231" spans="1:4" x14ac:dyDescent="0.2">
      <c r="A231">
        <v>18.0087411673886</v>
      </c>
      <c r="B231">
        <v>190.71241959080999</v>
      </c>
      <c r="C231">
        <v>268.008741167388</v>
      </c>
      <c r="D231">
        <v>190.71241959080999</v>
      </c>
    </row>
    <row r="232" spans="1:4" x14ac:dyDescent="0.2">
      <c r="A232">
        <v>18.0087411673886</v>
      </c>
      <c r="B232">
        <v>189.99002406205699</v>
      </c>
      <c r="C232">
        <v>268.008741167388</v>
      </c>
      <c r="D232">
        <v>189.99002406205699</v>
      </c>
    </row>
    <row r="233" spans="1:4" x14ac:dyDescent="0.2">
      <c r="A233">
        <v>18.0087411673886</v>
      </c>
      <c r="B233">
        <v>189.99002406205699</v>
      </c>
      <c r="C233">
        <v>268.008741167388</v>
      </c>
      <c r="D233">
        <v>189.99002406205699</v>
      </c>
    </row>
    <row r="234" spans="1:4" x14ac:dyDescent="0.2">
      <c r="A234">
        <v>18.000629552308698</v>
      </c>
      <c r="B234">
        <v>191.42902110879101</v>
      </c>
      <c r="C234">
        <v>268.000629552308</v>
      </c>
      <c r="D234">
        <v>191.42902110879101</v>
      </c>
    </row>
    <row r="235" spans="1:4" x14ac:dyDescent="0.2">
      <c r="A235">
        <v>18.0087411673886</v>
      </c>
      <c r="B235">
        <v>190.71241959080999</v>
      </c>
      <c r="C235">
        <v>268.008741167388</v>
      </c>
      <c r="D235">
        <v>190.71241959080999</v>
      </c>
    </row>
    <row r="236" spans="1:4" x14ac:dyDescent="0.2">
      <c r="A236">
        <v>18.3435155889679</v>
      </c>
      <c r="B236">
        <v>189.71598010725401</v>
      </c>
      <c r="C236">
        <v>268.34351558896702</v>
      </c>
      <c r="D236">
        <v>189.71598010725401</v>
      </c>
    </row>
    <row r="237" spans="1:4" x14ac:dyDescent="0.2">
      <c r="A237">
        <v>18.3435155889679</v>
      </c>
      <c r="B237">
        <v>190.43733364378301</v>
      </c>
      <c r="C237">
        <v>268.34351558896702</v>
      </c>
      <c r="D237">
        <v>190.43733364378301</v>
      </c>
    </row>
    <row r="238" spans="1:4" x14ac:dyDescent="0.2">
      <c r="A238">
        <v>18.0087411673886</v>
      </c>
      <c r="B238">
        <v>190.71241959080999</v>
      </c>
      <c r="C238">
        <v>268.008741167388</v>
      </c>
      <c r="D238">
        <v>190.71241959080999</v>
      </c>
    </row>
    <row r="239" spans="1:4" x14ac:dyDescent="0.2">
      <c r="A239">
        <v>18.0087411673886</v>
      </c>
      <c r="B239">
        <v>190.71241959080999</v>
      </c>
      <c r="C239">
        <v>268.008741167388</v>
      </c>
      <c r="D239">
        <v>190.71241959080999</v>
      </c>
    </row>
    <row r="240" spans="1:4" x14ac:dyDescent="0.2">
      <c r="A240">
        <v>18.3435155889679</v>
      </c>
      <c r="B240">
        <v>190.43733364378301</v>
      </c>
      <c r="C240">
        <v>268.34351558896702</v>
      </c>
      <c r="D240">
        <v>190.43733364378301</v>
      </c>
    </row>
    <row r="241" spans="1:4" x14ac:dyDescent="0.2">
      <c r="A241">
        <v>18.0087411673886</v>
      </c>
      <c r="B241">
        <v>190.71241959080999</v>
      </c>
      <c r="C241">
        <v>268.008741167388</v>
      </c>
      <c r="D241">
        <v>190.71241959080999</v>
      </c>
    </row>
    <row r="242" spans="1:4" x14ac:dyDescent="0.2">
      <c r="A242">
        <v>18.0087411673886</v>
      </c>
      <c r="B242">
        <v>190.71241959080999</v>
      </c>
      <c r="C242">
        <v>268.008741167388</v>
      </c>
      <c r="D242">
        <v>190.71241959080999</v>
      </c>
    </row>
    <row r="243" spans="1:4" x14ac:dyDescent="0.2">
      <c r="A243">
        <v>18.3435155889679</v>
      </c>
      <c r="B243">
        <v>189.71598010725401</v>
      </c>
      <c r="C243">
        <v>268.34351558896702</v>
      </c>
      <c r="D243">
        <v>189.71598010725401</v>
      </c>
    </row>
    <row r="244" spans="1:4" x14ac:dyDescent="0.2">
      <c r="A244">
        <v>18.0087411673886</v>
      </c>
      <c r="B244">
        <v>190.71241959080999</v>
      </c>
      <c r="C244">
        <v>268.008741167388</v>
      </c>
      <c r="D244">
        <v>190.71241959080999</v>
      </c>
    </row>
    <row r="245" spans="1:4" x14ac:dyDescent="0.2">
      <c r="A245">
        <v>18.3435155889679</v>
      </c>
      <c r="B245">
        <v>190.43733364378301</v>
      </c>
      <c r="C245">
        <v>268.34351558896702</v>
      </c>
      <c r="D245">
        <v>190.43733364378301</v>
      </c>
    </row>
    <row r="246" spans="1:4" x14ac:dyDescent="0.2">
      <c r="A246">
        <v>18.0087411673886</v>
      </c>
      <c r="B246">
        <v>190.71241959080999</v>
      </c>
      <c r="C246">
        <v>268.008741167388</v>
      </c>
      <c r="D246">
        <v>190.71241959080999</v>
      </c>
    </row>
    <row r="247" spans="1:4" x14ac:dyDescent="0.2">
      <c r="A247">
        <v>18.0087411673886</v>
      </c>
      <c r="B247">
        <v>190.71241959080999</v>
      </c>
      <c r="C247">
        <v>268.008741167388</v>
      </c>
      <c r="D247">
        <v>190.71241959080999</v>
      </c>
    </row>
    <row r="248" spans="1:4" x14ac:dyDescent="0.2">
      <c r="A248">
        <v>18.0087411673886</v>
      </c>
      <c r="B248">
        <v>190.71241959080999</v>
      </c>
      <c r="C248">
        <v>268.008741167388</v>
      </c>
      <c r="D248">
        <v>190.71241959080999</v>
      </c>
    </row>
    <row r="249" spans="1:4" x14ac:dyDescent="0.2">
      <c r="A249">
        <v>18.3435155889679</v>
      </c>
      <c r="B249">
        <v>190.43733364378301</v>
      </c>
      <c r="C249">
        <v>268.34351558896702</v>
      </c>
      <c r="D249">
        <v>190.43733364378301</v>
      </c>
    </row>
    <row r="250" spans="1:4" x14ac:dyDescent="0.2">
      <c r="A250">
        <v>18.3435155889679</v>
      </c>
      <c r="B250">
        <v>190.43733364378301</v>
      </c>
      <c r="C250">
        <v>268.34351558896702</v>
      </c>
      <c r="D250">
        <v>190.43733364378301</v>
      </c>
    </row>
    <row r="251" spans="1:4" x14ac:dyDescent="0.2">
      <c r="A251">
        <v>18.0087411673886</v>
      </c>
      <c r="B251">
        <v>190.71241959080999</v>
      </c>
      <c r="C251">
        <v>268.008741167388</v>
      </c>
      <c r="D251">
        <v>190.71241959080999</v>
      </c>
    </row>
    <row r="252" spans="1:4" x14ac:dyDescent="0.2">
      <c r="A252">
        <v>18.0087411673886</v>
      </c>
      <c r="B252">
        <v>190.71241959080999</v>
      </c>
      <c r="C252">
        <v>268.008741167388</v>
      </c>
      <c r="D252">
        <v>190.71241959080999</v>
      </c>
    </row>
    <row r="253" spans="1:4" x14ac:dyDescent="0.2">
      <c r="A253">
        <v>18.0087411673886</v>
      </c>
      <c r="B253">
        <v>190.71241959080999</v>
      </c>
      <c r="C253">
        <v>268.008741167388</v>
      </c>
      <c r="D253">
        <v>190.71241959080999</v>
      </c>
    </row>
    <row r="254" spans="1:4" x14ac:dyDescent="0.2">
      <c r="A254">
        <v>18.0087411673886</v>
      </c>
      <c r="B254">
        <v>190.71241959080999</v>
      </c>
      <c r="C254">
        <v>268.008741167388</v>
      </c>
      <c r="D254">
        <v>190.71241959080999</v>
      </c>
    </row>
    <row r="255" spans="1:4" x14ac:dyDescent="0.2">
      <c r="A255">
        <v>18.3435155889679</v>
      </c>
      <c r="B255">
        <v>190.43733364378301</v>
      </c>
      <c r="C255">
        <v>268.34351558896702</v>
      </c>
      <c r="D255">
        <v>190.43733364378301</v>
      </c>
    </row>
    <row r="256" spans="1:4" x14ac:dyDescent="0.2">
      <c r="A256">
        <v>18.3435155889679</v>
      </c>
      <c r="B256">
        <v>190.43733364378301</v>
      </c>
      <c r="C256">
        <v>268.34351558896702</v>
      </c>
      <c r="D256">
        <v>190.43733364378301</v>
      </c>
    </row>
    <row r="257" spans="1:4" x14ac:dyDescent="0.2">
      <c r="A257">
        <v>18.0087411673886</v>
      </c>
      <c r="B257">
        <v>190.71241959080999</v>
      </c>
      <c r="C257">
        <v>268.008741167388</v>
      </c>
      <c r="D257">
        <v>190.71241959080999</v>
      </c>
    </row>
    <row r="258" spans="1:4" x14ac:dyDescent="0.2">
      <c r="A258">
        <v>18.0087411673886</v>
      </c>
      <c r="B258">
        <v>190.71241959080999</v>
      </c>
      <c r="C258">
        <v>268.008741167388</v>
      </c>
      <c r="D258">
        <v>190.71241959080999</v>
      </c>
    </row>
    <row r="259" spans="1:4" x14ac:dyDescent="0.2">
      <c r="A259">
        <v>18.0087411673886</v>
      </c>
      <c r="B259">
        <v>190.71241959080999</v>
      </c>
      <c r="C259">
        <v>268.008741167388</v>
      </c>
      <c r="D259">
        <v>190.71241959080999</v>
      </c>
    </row>
    <row r="260" spans="1:4" x14ac:dyDescent="0.2">
      <c r="A260">
        <v>18.0087411673886</v>
      </c>
      <c r="B260">
        <v>189.99002406205699</v>
      </c>
      <c r="C260">
        <v>268.008741167388</v>
      </c>
      <c r="D260">
        <v>189.99002406205699</v>
      </c>
    </row>
    <row r="261" spans="1:4" x14ac:dyDescent="0.2">
      <c r="A261">
        <v>18.0087411673886</v>
      </c>
      <c r="B261">
        <v>189.99002406205699</v>
      </c>
      <c r="C261">
        <v>268.008741167388</v>
      </c>
      <c r="D261">
        <v>189.99002406205699</v>
      </c>
    </row>
    <row r="262" spans="1:4" x14ac:dyDescent="0.2">
      <c r="A262">
        <v>18.0087411673886</v>
      </c>
      <c r="B262">
        <v>189.99002406205699</v>
      </c>
      <c r="C262">
        <v>268.008741167388</v>
      </c>
      <c r="D262">
        <v>189.99002406205699</v>
      </c>
    </row>
    <row r="263" spans="1:4" x14ac:dyDescent="0.2">
      <c r="A263">
        <v>18.0087411673886</v>
      </c>
      <c r="B263">
        <v>190.71241959080999</v>
      </c>
      <c r="C263">
        <v>268.008741167388</v>
      </c>
      <c r="D263">
        <v>190.71241959080999</v>
      </c>
    </row>
    <row r="264" spans="1:4" x14ac:dyDescent="0.2">
      <c r="A264">
        <v>18.0087411673886</v>
      </c>
      <c r="B264">
        <v>190.71241959080999</v>
      </c>
      <c r="C264">
        <v>268.008741167388</v>
      </c>
      <c r="D264">
        <v>190.71241959080999</v>
      </c>
    </row>
    <row r="265" spans="1:4" x14ac:dyDescent="0.2">
      <c r="A265">
        <v>18.3435155889679</v>
      </c>
      <c r="B265">
        <v>190.43733364378301</v>
      </c>
      <c r="C265">
        <v>268.34351558896702</v>
      </c>
      <c r="D265">
        <v>190.43733364378301</v>
      </c>
    </row>
    <row r="266" spans="1:4" x14ac:dyDescent="0.2">
      <c r="A266">
        <v>18.0087411673886</v>
      </c>
      <c r="B266">
        <v>189.99002406205699</v>
      </c>
      <c r="C266">
        <v>268.008741167388</v>
      </c>
      <c r="D266">
        <v>189.99002406205699</v>
      </c>
    </row>
    <row r="267" spans="1:4" x14ac:dyDescent="0.2">
      <c r="A267">
        <v>18.0087411673886</v>
      </c>
      <c r="B267">
        <v>190.71241959080999</v>
      </c>
      <c r="C267">
        <v>268.008741167388</v>
      </c>
      <c r="D267">
        <v>190.71241959080999</v>
      </c>
    </row>
    <row r="268" spans="1:4" x14ac:dyDescent="0.2">
      <c r="A268">
        <v>18.3435155889679</v>
      </c>
      <c r="B268">
        <v>189.71598010725401</v>
      </c>
      <c r="C268">
        <v>268.34351558896702</v>
      </c>
      <c r="D268">
        <v>189.71598010725401</v>
      </c>
    </row>
    <row r="269" spans="1:4" x14ac:dyDescent="0.2">
      <c r="A269">
        <v>18.0087411673886</v>
      </c>
      <c r="B269">
        <v>190.71241959080999</v>
      </c>
      <c r="C269">
        <v>268.008741167388</v>
      </c>
      <c r="D269">
        <v>190.71241959080999</v>
      </c>
    </row>
    <row r="270" spans="1:4" x14ac:dyDescent="0.2">
      <c r="A270">
        <v>18.0087411673886</v>
      </c>
      <c r="B270">
        <v>190.71241959080999</v>
      </c>
      <c r="C270">
        <v>268.008741167388</v>
      </c>
      <c r="D270">
        <v>190.71241959080999</v>
      </c>
    </row>
    <row r="271" spans="1:4" x14ac:dyDescent="0.2">
      <c r="A271">
        <v>18.0087411673886</v>
      </c>
      <c r="B271">
        <v>189.99002406205699</v>
      </c>
      <c r="C271">
        <v>268.008741167388</v>
      </c>
      <c r="D271">
        <v>189.99002406205699</v>
      </c>
    </row>
    <row r="272" spans="1:4" x14ac:dyDescent="0.2">
      <c r="A272">
        <v>18.3435155889679</v>
      </c>
      <c r="B272">
        <v>190.43733364378301</v>
      </c>
      <c r="C272">
        <v>268.34351558896702</v>
      </c>
      <c r="D272">
        <v>190.43733364378301</v>
      </c>
    </row>
    <row r="273" spans="1:4" x14ac:dyDescent="0.2">
      <c r="A273">
        <v>18.0087411673886</v>
      </c>
      <c r="B273">
        <v>190.71241959080999</v>
      </c>
      <c r="C273">
        <v>268.008741167388</v>
      </c>
      <c r="D273">
        <v>190.71241959080999</v>
      </c>
    </row>
    <row r="274" spans="1:4" x14ac:dyDescent="0.2">
      <c r="A274">
        <v>18.3435155889679</v>
      </c>
      <c r="B274">
        <v>190.43733364378301</v>
      </c>
      <c r="C274">
        <v>268.34351558896702</v>
      </c>
      <c r="D274">
        <v>190.43733364378301</v>
      </c>
    </row>
    <row r="275" spans="1:4" x14ac:dyDescent="0.2">
      <c r="A275">
        <v>18.0087411673886</v>
      </c>
      <c r="B275">
        <v>190.71241959080999</v>
      </c>
      <c r="C275">
        <v>268.008741167388</v>
      </c>
      <c r="D275">
        <v>190.71241959080999</v>
      </c>
    </row>
    <row r="276" spans="1:4" x14ac:dyDescent="0.2">
      <c r="A276">
        <v>18.0087411673886</v>
      </c>
      <c r="B276">
        <v>190.71241959080999</v>
      </c>
      <c r="C276">
        <v>268.008741167388</v>
      </c>
      <c r="D276">
        <v>190.71241959080999</v>
      </c>
    </row>
    <row r="277" spans="1:4" x14ac:dyDescent="0.2">
      <c r="A277">
        <v>18.0087411673886</v>
      </c>
      <c r="B277">
        <v>189.99002406205699</v>
      </c>
      <c r="C277">
        <v>268.008741167388</v>
      </c>
      <c r="D277">
        <v>189.99002406205699</v>
      </c>
    </row>
    <row r="278" spans="1:4" x14ac:dyDescent="0.2">
      <c r="A278">
        <v>18.0087411673886</v>
      </c>
      <c r="B278">
        <v>190.71241959080999</v>
      </c>
      <c r="C278">
        <v>268.008741167388</v>
      </c>
      <c r="D278">
        <v>190.71241959080999</v>
      </c>
    </row>
    <row r="279" spans="1:4" x14ac:dyDescent="0.2">
      <c r="A279">
        <v>18.0087411673886</v>
      </c>
      <c r="B279">
        <v>190.71241959080999</v>
      </c>
      <c r="C279">
        <v>268.008741167388</v>
      </c>
      <c r="D279">
        <v>190.71241959080999</v>
      </c>
    </row>
    <row r="280" spans="1:4" x14ac:dyDescent="0.2">
      <c r="A280">
        <v>18.0087411673886</v>
      </c>
      <c r="B280">
        <v>190.71241959080999</v>
      </c>
      <c r="C280">
        <v>268.008741167388</v>
      </c>
      <c r="D280">
        <v>190.71241959080999</v>
      </c>
    </row>
    <row r="281" spans="1:4" x14ac:dyDescent="0.2">
      <c r="A281">
        <v>18.0087411673886</v>
      </c>
      <c r="B281">
        <v>190.71241959080999</v>
      </c>
      <c r="C281">
        <v>268.008741167388</v>
      </c>
      <c r="D281">
        <v>190.71241959080999</v>
      </c>
    </row>
    <row r="282" spans="1:4" x14ac:dyDescent="0.2">
      <c r="A282">
        <v>18.0087411673886</v>
      </c>
      <c r="B282">
        <v>190.71241959080999</v>
      </c>
      <c r="C282">
        <v>268.008741167388</v>
      </c>
      <c r="D282">
        <v>190.71241959080999</v>
      </c>
    </row>
    <row r="283" spans="1:4" x14ac:dyDescent="0.2">
      <c r="A283">
        <v>18.3435155889679</v>
      </c>
      <c r="B283">
        <v>190.43733364378301</v>
      </c>
      <c r="C283">
        <v>268.34351558896702</v>
      </c>
      <c r="D283">
        <v>190.43733364378301</v>
      </c>
    </row>
    <row r="284" spans="1:4" x14ac:dyDescent="0.2">
      <c r="A284">
        <v>18.0087411673886</v>
      </c>
      <c r="B284">
        <v>190.71241959080999</v>
      </c>
      <c r="C284">
        <v>268.008741167388</v>
      </c>
      <c r="D284">
        <v>190.71241959080999</v>
      </c>
    </row>
    <row r="285" spans="1:4" x14ac:dyDescent="0.2">
      <c r="A285">
        <v>18.3435155889679</v>
      </c>
      <c r="B285">
        <v>190.43733364378301</v>
      </c>
      <c r="C285">
        <v>268.34351558896702</v>
      </c>
      <c r="D285">
        <v>190.43733364378301</v>
      </c>
    </row>
    <row r="286" spans="1:4" x14ac:dyDescent="0.2">
      <c r="A286">
        <v>18.0087411673886</v>
      </c>
      <c r="B286">
        <v>190.71241959080999</v>
      </c>
      <c r="C286">
        <v>268.008741167388</v>
      </c>
      <c r="D286">
        <v>190.71241959080999</v>
      </c>
    </row>
    <row r="287" spans="1:4" x14ac:dyDescent="0.2">
      <c r="A287">
        <v>18.0087411673886</v>
      </c>
      <c r="B287">
        <v>189.99002406205699</v>
      </c>
      <c r="C287">
        <v>268.008741167388</v>
      </c>
      <c r="D287">
        <v>189.99002406205699</v>
      </c>
    </row>
    <row r="288" spans="1:4" x14ac:dyDescent="0.2">
      <c r="A288">
        <v>18.0087411673886</v>
      </c>
      <c r="B288">
        <v>190.71241959080999</v>
      </c>
      <c r="C288">
        <v>268.008741167388</v>
      </c>
      <c r="D288">
        <v>190.71241959080999</v>
      </c>
    </row>
    <row r="289" spans="1:4" x14ac:dyDescent="0.2">
      <c r="A289">
        <v>18.3435155889679</v>
      </c>
      <c r="B289">
        <v>190.43733364378301</v>
      </c>
      <c r="C289">
        <v>268.34351558896702</v>
      </c>
      <c r="D289">
        <v>190.43733364378301</v>
      </c>
    </row>
    <row r="290" spans="1:4" x14ac:dyDescent="0.2">
      <c r="A290">
        <v>18.3435155889679</v>
      </c>
      <c r="B290">
        <v>190.43733364378301</v>
      </c>
      <c r="C290">
        <v>268.34351558896702</v>
      </c>
      <c r="D290">
        <v>190.43733364378301</v>
      </c>
    </row>
    <row r="291" spans="1:4" x14ac:dyDescent="0.2">
      <c r="A291">
        <v>18.0087411673886</v>
      </c>
      <c r="B291">
        <v>190.71241959080999</v>
      </c>
      <c r="C291">
        <v>268.008741167388</v>
      </c>
      <c r="D291">
        <v>190.71241959080999</v>
      </c>
    </row>
    <row r="292" spans="1:4" x14ac:dyDescent="0.2">
      <c r="A292">
        <v>18.0087411673886</v>
      </c>
      <c r="B292">
        <v>190.71241959080999</v>
      </c>
      <c r="C292">
        <v>268.008741167388</v>
      </c>
      <c r="D292">
        <v>190.71241959080999</v>
      </c>
    </row>
    <row r="293" spans="1:4" x14ac:dyDescent="0.2">
      <c r="A293">
        <v>18.0087411673886</v>
      </c>
      <c r="B293">
        <v>190.71241959080999</v>
      </c>
      <c r="C293">
        <v>268.008741167388</v>
      </c>
      <c r="D293">
        <v>190.71241959080999</v>
      </c>
    </row>
    <row r="294" spans="1:4" x14ac:dyDescent="0.2">
      <c r="A294">
        <v>18.0087411673886</v>
      </c>
      <c r="B294">
        <v>190.71241959080999</v>
      </c>
      <c r="C294">
        <v>268.008741167388</v>
      </c>
      <c r="D294">
        <v>190.71241959080999</v>
      </c>
    </row>
    <row r="295" spans="1:4" x14ac:dyDescent="0.2">
      <c r="A295">
        <v>18.0087411673886</v>
      </c>
      <c r="B295">
        <v>190.71241959080999</v>
      </c>
      <c r="C295">
        <v>268.008741167388</v>
      </c>
      <c r="D295">
        <v>190.71241959080999</v>
      </c>
    </row>
    <row r="296" spans="1:4" x14ac:dyDescent="0.2">
      <c r="A296">
        <v>18.0087411673886</v>
      </c>
      <c r="B296">
        <v>190.71241959080999</v>
      </c>
      <c r="C296">
        <v>268.008741167388</v>
      </c>
      <c r="D296">
        <v>190.71241959080999</v>
      </c>
    </row>
    <row r="297" spans="1:4" x14ac:dyDescent="0.2">
      <c r="A297">
        <v>18.3435155889679</v>
      </c>
      <c r="B297">
        <v>190.43733364378301</v>
      </c>
      <c r="C297">
        <v>268.34351558896702</v>
      </c>
      <c r="D297">
        <v>190.43733364378301</v>
      </c>
    </row>
    <row r="298" spans="1:4" x14ac:dyDescent="0.2">
      <c r="A298">
        <v>18.1110352702648</v>
      </c>
      <c r="B298">
        <v>179.876486659514</v>
      </c>
      <c r="C298">
        <v>-231.88896472973499</v>
      </c>
      <c r="D298">
        <v>179.876486659514</v>
      </c>
    </row>
    <row r="299" spans="1:4" x14ac:dyDescent="0.2">
      <c r="A299">
        <v>18.0087411673886</v>
      </c>
      <c r="B299">
        <v>190.71241959080999</v>
      </c>
      <c r="C299">
        <v>268.008741167388</v>
      </c>
      <c r="D299">
        <v>190.71241959080999</v>
      </c>
    </row>
    <row r="300" spans="1:4" x14ac:dyDescent="0.2">
      <c r="A300">
        <v>18.0087411673886</v>
      </c>
      <c r="B300">
        <v>190.71241959080999</v>
      </c>
      <c r="C300">
        <v>268.008741167388</v>
      </c>
      <c r="D300">
        <v>190.71241959080999</v>
      </c>
    </row>
    <row r="301" spans="1:4" x14ac:dyDescent="0.2">
      <c r="A301">
        <v>18.3435155889679</v>
      </c>
      <c r="B301">
        <v>189.71598010725401</v>
      </c>
      <c r="C301">
        <v>268.34351558896702</v>
      </c>
      <c r="D301">
        <v>189.71598010725401</v>
      </c>
    </row>
    <row r="302" spans="1:4" x14ac:dyDescent="0.2">
      <c r="A302">
        <v>18.0087411673886</v>
      </c>
      <c r="B302">
        <v>190.71241959080999</v>
      </c>
      <c r="C302">
        <v>268.008741167388</v>
      </c>
      <c r="D302">
        <v>190.71241959080999</v>
      </c>
    </row>
    <row r="303" spans="1:4" x14ac:dyDescent="0.2">
      <c r="A303">
        <v>18.0087411673886</v>
      </c>
      <c r="B303">
        <v>190.71241959080999</v>
      </c>
      <c r="C303">
        <v>268.008741167388</v>
      </c>
      <c r="D303">
        <v>190.71241959080999</v>
      </c>
    </row>
    <row r="304" spans="1:4" x14ac:dyDescent="0.2">
      <c r="A304">
        <v>18.0087411673886</v>
      </c>
      <c r="B304">
        <v>190.71241959080999</v>
      </c>
      <c r="C304">
        <v>268.008741167388</v>
      </c>
      <c r="D304">
        <v>190.71241959080999</v>
      </c>
    </row>
    <row r="305" spans="1:4" x14ac:dyDescent="0.2">
      <c r="A305">
        <v>18.1110352702648</v>
      </c>
      <c r="B305">
        <v>179.876486659514</v>
      </c>
      <c r="C305">
        <v>-231.88896472973499</v>
      </c>
      <c r="D305">
        <v>179.876486659514</v>
      </c>
    </row>
    <row r="306" spans="1:4" x14ac:dyDescent="0.2">
      <c r="A306">
        <v>18.0087411673886</v>
      </c>
      <c r="B306">
        <v>190.71241959080999</v>
      </c>
      <c r="C306">
        <v>268.008741167388</v>
      </c>
      <c r="D306">
        <v>190.71241959080999</v>
      </c>
    </row>
    <row r="307" spans="1:4" x14ac:dyDescent="0.2">
      <c r="A307">
        <v>18.0087411673886</v>
      </c>
      <c r="B307">
        <v>190.71241959080999</v>
      </c>
      <c r="C307">
        <v>268.008741167388</v>
      </c>
      <c r="D307">
        <v>190.71241959080999</v>
      </c>
    </row>
    <row r="308" spans="1:4" x14ac:dyDescent="0.2">
      <c r="A308">
        <v>18.0087411673886</v>
      </c>
      <c r="B308">
        <v>190.71241959080999</v>
      </c>
      <c r="C308">
        <v>268.008741167388</v>
      </c>
      <c r="D308">
        <v>190.71241959080999</v>
      </c>
    </row>
    <row r="309" spans="1:4" x14ac:dyDescent="0.2">
      <c r="A309">
        <v>18.016294022880199</v>
      </c>
      <c r="B309">
        <v>190.717794129488</v>
      </c>
      <c r="C309">
        <v>268.01629402288</v>
      </c>
      <c r="D309">
        <v>190.717794129488</v>
      </c>
    </row>
    <row r="310" spans="1:4" x14ac:dyDescent="0.2">
      <c r="A310">
        <v>18.0087411673886</v>
      </c>
      <c r="B310">
        <v>190.71241959080999</v>
      </c>
      <c r="C310">
        <v>268.008741167388</v>
      </c>
      <c r="D310">
        <v>190.71241959080999</v>
      </c>
    </row>
    <row r="311" spans="1:4" x14ac:dyDescent="0.2">
      <c r="A311">
        <v>18.0087411673886</v>
      </c>
      <c r="B311">
        <v>190.71241959080999</v>
      </c>
      <c r="C311">
        <v>268.008741167388</v>
      </c>
      <c r="D311">
        <v>190.71241959080999</v>
      </c>
    </row>
    <row r="312" spans="1:4" x14ac:dyDescent="0.2">
      <c r="A312">
        <v>18.016294022880199</v>
      </c>
      <c r="B312">
        <v>189.99537824263399</v>
      </c>
      <c r="C312">
        <v>268.01629402288</v>
      </c>
      <c r="D312">
        <v>189.99537824263399</v>
      </c>
    </row>
    <row r="313" spans="1:4" x14ac:dyDescent="0.2">
      <c r="A313">
        <v>18.016294022880199</v>
      </c>
      <c r="B313">
        <v>190.717794129488</v>
      </c>
      <c r="C313">
        <v>268.01629402288</v>
      </c>
      <c r="D313">
        <v>190.717794129488</v>
      </c>
    </row>
    <row r="314" spans="1:4" x14ac:dyDescent="0.2">
      <c r="A314">
        <v>18.016294022880199</v>
      </c>
      <c r="B314">
        <v>190.717794129488</v>
      </c>
      <c r="C314">
        <v>268.01629402288</v>
      </c>
      <c r="D314">
        <v>190.717794129488</v>
      </c>
    </row>
    <row r="315" spans="1:4" x14ac:dyDescent="0.2">
      <c r="A315">
        <v>18.016294022880199</v>
      </c>
      <c r="B315">
        <v>189.99537824263399</v>
      </c>
      <c r="C315">
        <v>268.01629402288</v>
      </c>
      <c r="D315">
        <v>189.99537824263399</v>
      </c>
    </row>
    <row r="316" spans="1:4" x14ac:dyDescent="0.2">
      <c r="A316">
        <v>18.404024173650601</v>
      </c>
      <c r="B316">
        <v>190.99369914243599</v>
      </c>
      <c r="C316">
        <v>268.40402417364999</v>
      </c>
      <c r="D316">
        <v>190.99369914243599</v>
      </c>
    </row>
    <row r="317" spans="1:4" x14ac:dyDescent="0.2">
      <c r="A317">
        <v>18.404024173650601</v>
      </c>
      <c r="B317">
        <v>190.27023816083499</v>
      </c>
      <c r="C317">
        <v>268.40402417364999</v>
      </c>
      <c r="D317">
        <v>190.27023816083499</v>
      </c>
    </row>
    <row r="318" spans="1:4" x14ac:dyDescent="0.2">
      <c r="A318">
        <v>18.396438492258302</v>
      </c>
      <c r="B318">
        <v>190.264860710145</v>
      </c>
      <c r="C318">
        <v>268.39643849225803</v>
      </c>
      <c r="D318">
        <v>190.264860710145</v>
      </c>
    </row>
    <row r="319" spans="1:4" x14ac:dyDescent="0.2">
      <c r="A319">
        <v>18.0087411673886</v>
      </c>
      <c r="B319">
        <v>189.99002406205699</v>
      </c>
      <c r="C319">
        <v>268.008741167388</v>
      </c>
      <c r="D319">
        <v>189.99002406205699</v>
      </c>
    </row>
    <row r="320" spans="1:4" x14ac:dyDescent="0.2">
      <c r="A320">
        <v>18.0087411673886</v>
      </c>
      <c r="B320">
        <v>189.99002406205699</v>
      </c>
      <c r="C320">
        <v>268.008741167388</v>
      </c>
      <c r="D320">
        <v>189.99002406205699</v>
      </c>
    </row>
    <row r="321" spans="1:4" x14ac:dyDescent="0.2">
      <c r="A321">
        <v>18.0087411673886</v>
      </c>
      <c r="B321">
        <v>189.99002406205699</v>
      </c>
      <c r="C321">
        <v>268.008741167388</v>
      </c>
      <c r="D321">
        <v>189.99002406205699</v>
      </c>
    </row>
    <row r="322" spans="1:4" x14ac:dyDescent="0.2">
      <c r="A322">
        <v>18.0087411673886</v>
      </c>
      <c r="B322">
        <v>189.99002406205699</v>
      </c>
      <c r="C322">
        <v>268.008741167388</v>
      </c>
      <c r="D322">
        <v>189.99002406205699</v>
      </c>
    </row>
    <row r="323" spans="1:4" x14ac:dyDescent="0.2">
      <c r="A323">
        <v>18.0087411673886</v>
      </c>
      <c r="B323">
        <v>185.65565088953801</v>
      </c>
      <c r="C323">
        <v>268.008741167388</v>
      </c>
      <c r="D323">
        <v>185.65565088953801</v>
      </c>
    </row>
    <row r="324" spans="1:4" x14ac:dyDescent="0.2">
      <c r="A324">
        <v>18.0087411673886</v>
      </c>
      <c r="B324">
        <v>184.93325536078501</v>
      </c>
      <c r="C324">
        <v>268.008741167388</v>
      </c>
      <c r="D324">
        <v>184.93325536078501</v>
      </c>
    </row>
    <row r="325" spans="1:4" x14ac:dyDescent="0.2">
      <c r="A325">
        <v>18.0087411673886</v>
      </c>
      <c r="B325">
        <v>189.99002406205699</v>
      </c>
      <c r="C325">
        <v>268.008741167388</v>
      </c>
      <c r="D325">
        <v>189.99002406205699</v>
      </c>
    </row>
    <row r="326" spans="1:4" x14ac:dyDescent="0.2">
      <c r="A326">
        <v>18.0087411673886</v>
      </c>
      <c r="B326">
        <v>189.99002406205699</v>
      </c>
      <c r="C326">
        <v>268.008741167388</v>
      </c>
      <c r="D326">
        <v>189.99002406205699</v>
      </c>
    </row>
    <row r="327" spans="1:4" x14ac:dyDescent="0.2">
      <c r="A327">
        <v>18.0087411673886</v>
      </c>
      <c r="B327">
        <v>189.99002406205699</v>
      </c>
      <c r="C327">
        <v>268.008741167388</v>
      </c>
      <c r="D327">
        <v>189.99002406205699</v>
      </c>
    </row>
    <row r="328" spans="1:4" x14ac:dyDescent="0.2">
      <c r="A328">
        <v>18.0087411673886</v>
      </c>
      <c r="B328">
        <v>189.99002406205699</v>
      </c>
      <c r="C328">
        <v>268.008741167388</v>
      </c>
      <c r="D328">
        <v>189.99002406205699</v>
      </c>
    </row>
    <row r="329" spans="1:4" x14ac:dyDescent="0.2">
      <c r="A329">
        <v>18.3435155889679</v>
      </c>
      <c r="B329">
        <v>189.71598010725401</v>
      </c>
      <c r="C329">
        <v>268.34351558896702</v>
      </c>
      <c r="D329">
        <v>189.71598010725401</v>
      </c>
    </row>
    <row r="330" spans="1:4" x14ac:dyDescent="0.2">
      <c r="A330">
        <v>18.7311366961417</v>
      </c>
      <c r="B330">
        <v>189.99002406205699</v>
      </c>
      <c r="C330">
        <v>268.73113669614099</v>
      </c>
      <c r="D330">
        <v>189.99002406205699</v>
      </c>
    </row>
    <row r="331" spans="1:4" x14ac:dyDescent="0.2">
      <c r="A331">
        <v>18.0087411673886</v>
      </c>
      <c r="B331">
        <v>189.99002406205699</v>
      </c>
      <c r="C331">
        <v>268.008741167388</v>
      </c>
      <c r="D331">
        <v>189.99002406205699</v>
      </c>
    </row>
    <row r="332" spans="1:4" x14ac:dyDescent="0.2">
      <c r="A332">
        <v>18.0087411673886</v>
      </c>
      <c r="B332">
        <v>189.99002406205699</v>
      </c>
      <c r="C332">
        <v>268.008741167388</v>
      </c>
      <c r="D332">
        <v>189.99002406205699</v>
      </c>
    </row>
    <row r="333" spans="1:4" x14ac:dyDescent="0.2">
      <c r="A333">
        <v>18.0087411673886</v>
      </c>
      <c r="B333">
        <v>189.99002406205699</v>
      </c>
      <c r="C333">
        <v>268.008741167388</v>
      </c>
      <c r="D333">
        <v>189.99002406205699</v>
      </c>
    </row>
    <row r="334" spans="1:4" x14ac:dyDescent="0.2">
      <c r="A334">
        <v>18.3435155889679</v>
      </c>
      <c r="B334">
        <v>189.71598010725401</v>
      </c>
      <c r="C334">
        <v>268.34351558896702</v>
      </c>
      <c r="D334">
        <v>189.71598010725401</v>
      </c>
    </row>
    <row r="335" spans="1:4" x14ac:dyDescent="0.2">
      <c r="A335">
        <v>18.0087411673886</v>
      </c>
      <c r="B335">
        <v>189.99002406205699</v>
      </c>
      <c r="C335">
        <v>268.008741167388</v>
      </c>
      <c r="D335">
        <v>189.99002406205699</v>
      </c>
    </row>
    <row r="336" spans="1:4" x14ac:dyDescent="0.2">
      <c r="A336">
        <v>18.0087411673886</v>
      </c>
      <c r="B336">
        <v>189.99002406205699</v>
      </c>
      <c r="C336">
        <v>268.008741167388</v>
      </c>
      <c r="D336">
        <v>189.99002406205699</v>
      </c>
    </row>
    <row r="337" spans="1:4" x14ac:dyDescent="0.2">
      <c r="A337">
        <v>18.0087411673886</v>
      </c>
      <c r="B337">
        <v>189.99002406205699</v>
      </c>
      <c r="C337">
        <v>268.008741167388</v>
      </c>
      <c r="D337">
        <v>189.99002406205699</v>
      </c>
    </row>
    <row r="338" spans="1:4" x14ac:dyDescent="0.2">
      <c r="A338">
        <v>18.0087411673886</v>
      </c>
      <c r="B338">
        <v>189.99002406205699</v>
      </c>
      <c r="C338">
        <v>268.008741167388</v>
      </c>
      <c r="D338">
        <v>189.99002406205699</v>
      </c>
    </row>
    <row r="339" spans="1:4" x14ac:dyDescent="0.2">
      <c r="A339">
        <v>18.7311366961417</v>
      </c>
      <c r="B339">
        <v>189.99002406205699</v>
      </c>
      <c r="C339">
        <v>268.73113669614099</v>
      </c>
      <c r="D339">
        <v>189.99002406205699</v>
      </c>
    </row>
    <row r="340" spans="1:4" x14ac:dyDescent="0.2">
      <c r="A340">
        <v>18.0087411673886</v>
      </c>
      <c r="B340">
        <v>189.99002406205699</v>
      </c>
      <c r="C340">
        <v>268.008741167388</v>
      </c>
      <c r="D340">
        <v>189.99002406205699</v>
      </c>
    </row>
    <row r="341" spans="1:4" x14ac:dyDescent="0.2">
      <c r="A341">
        <v>18.0087411673886</v>
      </c>
      <c r="B341">
        <v>189.99002406205699</v>
      </c>
      <c r="C341">
        <v>268.008741167388</v>
      </c>
      <c r="D341">
        <v>189.99002406205699</v>
      </c>
    </row>
    <row r="342" spans="1:4" x14ac:dyDescent="0.2">
      <c r="A342">
        <v>18.0087411673886</v>
      </c>
      <c r="B342">
        <v>189.99002406205699</v>
      </c>
      <c r="C342">
        <v>268.008741167388</v>
      </c>
      <c r="D342">
        <v>189.99002406205699</v>
      </c>
    </row>
    <row r="343" spans="1:4" x14ac:dyDescent="0.2">
      <c r="A343">
        <v>18.3435155889679</v>
      </c>
      <c r="B343">
        <v>189.71598010725401</v>
      </c>
      <c r="C343">
        <v>268.34351558896702</v>
      </c>
      <c r="D343">
        <v>189.71598010725401</v>
      </c>
    </row>
    <row r="344" spans="1:4" x14ac:dyDescent="0.2">
      <c r="A344">
        <v>18.0087411673886</v>
      </c>
      <c r="B344">
        <v>189.99002406205699</v>
      </c>
      <c r="C344">
        <v>268.008741167388</v>
      </c>
      <c r="D344">
        <v>189.99002406205699</v>
      </c>
    </row>
    <row r="345" spans="1:4" x14ac:dyDescent="0.2">
      <c r="A345">
        <v>18.3435155889679</v>
      </c>
      <c r="B345">
        <v>189.71598010725401</v>
      </c>
      <c r="C345">
        <v>268.34351558896702</v>
      </c>
      <c r="D345">
        <v>189.71598010725401</v>
      </c>
    </row>
    <row r="346" spans="1:4" x14ac:dyDescent="0.2">
      <c r="A346">
        <v>18.0087411673886</v>
      </c>
      <c r="B346">
        <v>189.99002406205699</v>
      </c>
      <c r="C346">
        <v>268.008741167388</v>
      </c>
      <c r="D346">
        <v>189.99002406205699</v>
      </c>
    </row>
    <row r="347" spans="1:4" x14ac:dyDescent="0.2">
      <c r="A347">
        <v>18.0087411673886</v>
      </c>
      <c r="B347">
        <v>189.99002406205699</v>
      </c>
      <c r="C347">
        <v>268.008741167388</v>
      </c>
      <c r="D347">
        <v>189.99002406205699</v>
      </c>
    </row>
    <row r="348" spans="1:4" x14ac:dyDescent="0.2">
      <c r="A348">
        <v>18.0087411673886</v>
      </c>
      <c r="B348">
        <v>189.99002406205699</v>
      </c>
      <c r="C348">
        <v>268.008741167388</v>
      </c>
      <c r="D348">
        <v>189.99002406205699</v>
      </c>
    </row>
    <row r="349" spans="1:4" x14ac:dyDescent="0.2">
      <c r="A349">
        <v>18.0087411673886</v>
      </c>
      <c r="B349">
        <v>189.99002406205699</v>
      </c>
      <c r="C349">
        <v>268.008741167388</v>
      </c>
      <c r="D349">
        <v>189.99002406205699</v>
      </c>
    </row>
    <row r="350" spans="1:4" x14ac:dyDescent="0.2">
      <c r="A350">
        <v>18.0087411673886</v>
      </c>
      <c r="B350">
        <v>189.99002406205699</v>
      </c>
      <c r="C350">
        <v>268.008741167388</v>
      </c>
      <c r="D350">
        <v>189.99002406205699</v>
      </c>
    </row>
    <row r="351" spans="1:4" x14ac:dyDescent="0.2">
      <c r="A351">
        <v>18.0087411673886</v>
      </c>
      <c r="B351">
        <v>189.99002406205699</v>
      </c>
      <c r="C351">
        <v>268.008741167388</v>
      </c>
      <c r="D351">
        <v>189.99002406205699</v>
      </c>
    </row>
    <row r="352" spans="1:4" x14ac:dyDescent="0.2">
      <c r="A352">
        <v>18.0087411673886</v>
      </c>
      <c r="B352">
        <v>189.99002406205699</v>
      </c>
      <c r="C352">
        <v>268.008741167388</v>
      </c>
      <c r="D352">
        <v>189.99002406205699</v>
      </c>
    </row>
    <row r="353" spans="1:4" x14ac:dyDescent="0.2">
      <c r="A353">
        <v>18.0087411673886</v>
      </c>
      <c r="B353">
        <v>189.99002406205699</v>
      </c>
      <c r="C353">
        <v>268.008741167388</v>
      </c>
      <c r="D353">
        <v>189.99002406205699</v>
      </c>
    </row>
    <row r="354" spans="1:4" x14ac:dyDescent="0.2">
      <c r="A354">
        <v>18.0087411673886</v>
      </c>
      <c r="B354">
        <v>189.99002406205699</v>
      </c>
      <c r="C354">
        <v>268.008741167388</v>
      </c>
      <c r="D354">
        <v>189.99002406205699</v>
      </c>
    </row>
    <row r="355" spans="1:4" x14ac:dyDescent="0.2">
      <c r="A355">
        <v>18.0087411673886</v>
      </c>
      <c r="B355">
        <v>185.65565088953801</v>
      </c>
      <c r="C355">
        <v>268.008741167388</v>
      </c>
      <c r="D355">
        <v>185.65565088953801</v>
      </c>
    </row>
    <row r="356" spans="1:4" x14ac:dyDescent="0.2">
      <c r="A356">
        <v>18.3435155889679</v>
      </c>
      <c r="B356">
        <v>189.71598010725401</v>
      </c>
      <c r="C356">
        <v>268.34351558896702</v>
      </c>
      <c r="D356">
        <v>189.71598010725401</v>
      </c>
    </row>
    <row r="357" spans="1:4" x14ac:dyDescent="0.2">
      <c r="A357">
        <v>18.0087411673886</v>
      </c>
      <c r="B357">
        <v>189.99002406205699</v>
      </c>
      <c r="C357">
        <v>268.008741167388</v>
      </c>
      <c r="D357">
        <v>189.99002406205699</v>
      </c>
    </row>
    <row r="358" spans="1:4" x14ac:dyDescent="0.2">
      <c r="A358">
        <v>18.0087411673886</v>
      </c>
      <c r="B358">
        <v>189.99002406205699</v>
      </c>
      <c r="C358">
        <v>268.008741167388</v>
      </c>
      <c r="D358">
        <v>189.99002406205699</v>
      </c>
    </row>
    <row r="359" spans="1:4" x14ac:dyDescent="0.2">
      <c r="A359">
        <v>17.286345638635499</v>
      </c>
      <c r="B359">
        <v>183.48846430327899</v>
      </c>
      <c r="C359">
        <v>267.286345638635</v>
      </c>
      <c r="D359">
        <v>183.48846430327899</v>
      </c>
    </row>
    <row r="360" spans="1:4" x14ac:dyDescent="0.2">
      <c r="A360">
        <v>17.286345638635499</v>
      </c>
      <c r="B360">
        <v>183.48846430327899</v>
      </c>
      <c r="C360">
        <v>267.286345638635</v>
      </c>
      <c r="D360">
        <v>183.48846430327899</v>
      </c>
    </row>
    <row r="361" spans="1:4" x14ac:dyDescent="0.2">
      <c r="A361">
        <v>18.445514774035701</v>
      </c>
      <c r="B361">
        <v>179.61703059584099</v>
      </c>
      <c r="C361">
        <v>-231.55448522596399</v>
      </c>
      <c r="D361">
        <v>179.61703059584099</v>
      </c>
    </row>
    <row r="362" spans="1:4" x14ac:dyDescent="0.2">
      <c r="A362">
        <v>17.286345638635499</v>
      </c>
      <c r="B362">
        <v>182.76606877452599</v>
      </c>
      <c r="C362">
        <v>267.286345638635</v>
      </c>
      <c r="D362">
        <v>182.76606877452599</v>
      </c>
    </row>
    <row r="363" spans="1:4" x14ac:dyDescent="0.2">
      <c r="A363">
        <v>18.0087411673886</v>
      </c>
      <c r="B363">
        <v>189.99002406205699</v>
      </c>
      <c r="C363">
        <v>268.008741167388</v>
      </c>
      <c r="D363">
        <v>189.99002406205699</v>
      </c>
    </row>
    <row r="364" spans="1:4" x14ac:dyDescent="0.2">
      <c r="A364">
        <v>18.3435155889679</v>
      </c>
      <c r="B364">
        <v>189.71598010725401</v>
      </c>
      <c r="C364">
        <v>268.34351558896702</v>
      </c>
      <c r="D364">
        <v>189.71598010725401</v>
      </c>
    </row>
    <row r="365" spans="1:4" x14ac:dyDescent="0.2">
      <c r="A365">
        <v>17.286345638635499</v>
      </c>
      <c r="B365">
        <v>182.76606877452599</v>
      </c>
      <c r="C365">
        <v>267.286345638635</v>
      </c>
      <c r="D365">
        <v>182.76606877452599</v>
      </c>
    </row>
    <row r="366" spans="1:4" x14ac:dyDescent="0.2">
      <c r="A366">
        <v>18.3435155889679</v>
      </c>
      <c r="B366">
        <v>189.71598010725401</v>
      </c>
      <c r="C366">
        <v>268.34351558896702</v>
      </c>
      <c r="D366">
        <v>189.71598010725401</v>
      </c>
    </row>
    <row r="367" spans="1:4" x14ac:dyDescent="0.2">
      <c r="A367">
        <v>17.622162052438402</v>
      </c>
      <c r="B367">
        <v>183.223798278488</v>
      </c>
      <c r="C367">
        <v>267.622162052438</v>
      </c>
      <c r="D367">
        <v>183.223798278488</v>
      </c>
    </row>
    <row r="368" spans="1:4" x14ac:dyDescent="0.2">
      <c r="A368">
        <v>18.3435155889679</v>
      </c>
      <c r="B368">
        <v>189.71598010725401</v>
      </c>
      <c r="C368">
        <v>268.34351558896702</v>
      </c>
      <c r="D368">
        <v>189.71598010725401</v>
      </c>
    </row>
    <row r="369" spans="1:4" x14ac:dyDescent="0.2">
      <c r="A369">
        <v>18.3435155889679</v>
      </c>
      <c r="B369">
        <v>189.71598010725401</v>
      </c>
      <c r="C369">
        <v>268.34351558896702</v>
      </c>
      <c r="D369">
        <v>189.71598010725401</v>
      </c>
    </row>
    <row r="370" spans="1:4" x14ac:dyDescent="0.2">
      <c r="A370">
        <v>18.3435155889679</v>
      </c>
      <c r="B370">
        <v>190.43733364378301</v>
      </c>
      <c r="C370">
        <v>268.34351558896702</v>
      </c>
      <c r="D370">
        <v>190.43733364378301</v>
      </c>
    </row>
    <row r="371" spans="1:4" x14ac:dyDescent="0.2">
      <c r="A371">
        <v>17.622162052438402</v>
      </c>
      <c r="B371">
        <v>183.223798278488</v>
      </c>
      <c r="C371">
        <v>267.622162052438</v>
      </c>
      <c r="D371">
        <v>183.223798278488</v>
      </c>
    </row>
    <row r="372" spans="1:4" x14ac:dyDescent="0.2">
      <c r="A372">
        <v>18.3435155889679</v>
      </c>
      <c r="B372">
        <v>189.71598010725401</v>
      </c>
      <c r="C372">
        <v>268.34351558896702</v>
      </c>
      <c r="D372">
        <v>189.71598010725401</v>
      </c>
    </row>
    <row r="373" spans="1:4" x14ac:dyDescent="0.2">
      <c r="A373">
        <v>18.3435155889679</v>
      </c>
      <c r="B373">
        <v>189.71598010725401</v>
      </c>
      <c r="C373">
        <v>268.34351558896702</v>
      </c>
      <c r="D373">
        <v>189.71598010725401</v>
      </c>
    </row>
    <row r="374" spans="1:4" x14ac:dyDescent="0.2">
      <c r="A374">
        <v>17.622162052438402</v>
      </c>
      <c r="B374">
        <v>183.223798278488</v>
      </c>
      <c r="C374">
        <v>267.622162052438</v>
      </c>
      <c r="D374">
        <v>183.223798278488</v>
      </c>
    </row>
    <row r="375" spans="1:4" x14ac:dyDescent="0.2">
      <c r="A375">
        <v>18.3435155889679</v>
      </c>
      <c r="B375">
        <v>189.71598010725401</v>
      </c>
      <c r="C375">
        <v>268.34351558896702</v>
      </c>
      <c r="D375">
        <v>189.71598010725401</v>
      </c>
    </row>
    <row r="376" spans="1:4" x14ac:dyDescent="0.2">
      <c r="A376">
        <v>18.3435155889679</v>
      </c>
      <c r="B376">
        <v>189.71598010725401</v>
      </c>
      <c r="C376">
        <v>268.34351558896702</v>
      </c>
      <c r="D376">
        <v>189.71598010725401</v>
      </c>
    </row>
    <row r="377" spans="1:4" x14ac:dyDescent="0.2">
      <c r="A377">
        <v>17.622162052438402</v>
      </c>
      <c r="B377">
        <v>183.223798278488</v>
      </c>
      <c r="C377">
        <v>267.622162052438</v>
      </c>
      <c r="D377">
        <v>183.223798278488</v>
      </c>
    </row>
    <row r="378" spans="1:4" x14ac:dyDescent="0.2">
      <c r="A378">
        <v>18.3435155889679</v>
      </c>
      <c r="B378">
        <v>189.71598010725401</v>
      </c>
      <c r="C378">
        <v>268.34351558896702</v>
      </c>
      <c r="D378">
        <v>189.71598010725401</v>
      </c>
    </row>
    <row r="379" spans="1:4" x14ac:dyDescent="0.2">
      <c r="A379">
        <v>17.622162052438402</v>
      </c>
      <c r="B379">
        <v>183.223798278488</v>
      </c>
      <c r="C379">
        <v>267.622162052438</v>
      </c>
      <c r="D379">
        <v>183.223798278488</v>
      </c>
    </row>
    <row r="380" spans="1:4" x14ac:dyDescent="0.2">
      <c r="A380">
        <v>18.3435155889679</v>
      </c>
      <c r="B380">
        <v>189.71598010725401</v>
      </c>
      <c r="C380">
        <v>268.34351558896702</v>
      </c>
      <c r="D380">
        <v>189.71598010725401</v>
      </c>
    </row>
    <row r="381" spans="1:4" x14ac:dyDescent="0.2">
      <c r="A381">
        <v>18.3435155889679</v>
      </c>
      <c r="B381">
        <v>189.71598010725401</v>
      </c>
      <c r="C381">
        <v>268.34351558896702</v>
      </c>
      <c r="D381">
        <v>189.71598010725401</v>
      </c>
    </row>
    <row r="382" spans="1:4" x14ac:dyDescent="0.2">
      <c r="A382">
        <v>18.3435155889679</v>
      </c>
      <c r="B382">
        <v>189.71598010725401</v>
      </c>
      <c r="C382">
        <v>268.34351558896702</v>
      </c>
      <c r="D382">
        <v>189.71598010725401</v>
      </c>
    </row>
    <row r="383" spans="1:4" x14ac:dyDescent="0.2">
      <c r="A383">
        <v>18.3435155889679</v>
      </c>
      <c r="B383">
        <v>189.71598010725401</v>
      </c>
      <c r="C383">
        <v>268.34351558896702</v>
      </c>
      <c r="D383">
        <v>189.71598010725401</v>
      </c>
    </row>
    <row r="384" spans="1:4" x14ac:dyDescent="0.2">
      <c r="A384">
        <v>18.3435155889679</v>
      </c>
      <c r="B384">
        <v>189.71598010725401</v>
      </c>
      <c r="C384">
        <v>268.34351558896702</v>
      </c>
      <c r="D384">
        <v>189.71598010725401</v>
      </c>
    </row>
    <row r="385" spans="1:4" x14ac:dyDescent="0.2">
      <c r="A385">
        <v>18.3435155889679</v>
      </c>
      <c r="B385">
        <v>189.71598010725401</v>
      </c>
      <c r="C385">
        <v>268.34351558896702</v>
      </c>
      <c r="D385">
        <v>189.71598010725401</v>
      </c>
    </row>
    <row r="386" spans="1:4" x14ac:dyDescent="0.2">
      <c r="A386">
        <v>18.3435155889679</v>
      </c>
      <c r="B386">
        <v>190.43733364378301</v>
      </c>
      <c r="C386">
        <v>268.34351558896702</v>
      </c>
      <c r="D386">
        <v>190.43733364378301</v>
      </c>
    </row>
    <row r="387" spans="1:4" x14ac:dyDescent="0.2">
      <c r="A387">
        <v>18.3435155889679</v>
      </c>
      <c r="B387">
        <v>190.43733364378301</v>
      </c>
      <c r="C387">
        <v>268.34351558896702</v>
      </c>
      <c r="D387">
        <v>190.43733364378301</v>
      </c>
    </row>
    <row r="388" spans="1:4" x14ac:dyDescent="0.2">
      <c r="A388">
        <v>18.3435155889679</v>
      </c>
      <c r="B388">
        <v>189.71598010725401</v>
      </c>
      <c r="C388">
        <v>268.34351558896702</v>
      </c>
      <c r="D388">
        <v>189.71598010725401</v>
      </c>
    </row>
    <row r="389" spans="1:4" x14ac:dyDescent="0.2">
      <c r="A389">
        <v>18.3435155889679</v>
      </c>
      <c r="B389">
        <v>189.71598010725401</v>
      </c>
      <c r="C389">
        <v>268.34351558896702</v>
      </c>
      <c r="D389">
        <v>189.71598010725401</v>
      </c>
    </row>
    <row r="390" spans="1:4" x14ac:dyDescent="0.2">
      <c r="A390">
        <v>18.3435155889679</v>
      </c>
      <c r="B390">
        <v>189.71598010725401</v>
      </c>
      <c r="C390">
        <v>268.34351558896702</v>
      </c>
      <c r="D390">
        <v>189.71598010725401</v>
      </c>
    </row>
    <row r="391" spans="1:4" x14ac:dyDescent="0.2">
      <c r="A391">
        <v>18.3435155889679</v>
      </c>
      <c r="B391">
        <v>189.71598010725401</v>
      </c>
      <c r="C391">
        <v>268.34351558896702</v>
      </c>
      <c r="D391">
        <v>189.71598010725401</v>
      </c>
    </row>
    <row r="392" spans="1:4" x14ac:dyDescent="0.2">
      <c r="A392">
        <v>18.335417253387099</v>
      </c>
      <c r="B392">
        <v>190.43158643788701</v>
      </c>
      <c r="C392">
        <v>268.33541725338699</v>
      </c>
      <c r="D392">
        <v>190.43158643788701</v>
      </c>
    </row>
    <row r="393" spans="1:4" x14ac:dyDescent="0.2">
      <c r="A393">
        <v>18.3435155889679</v>
      </c>
      <c r="B393">
        <v>189.71598010725401</v>
      </c>
      <c r="C393">
        <v>268.34351558896702</v>
      </c>
      <c r="D393">
        <v>189.71598010725401</v>
      </c>
    </row>
    <row r="394" spans="1:4" x14ac:dyDescent="0.2">
      <c r="A394">
        <v>18.3435155889679</v>
      </c>
      <c r="B394">
        <v>189.71598010725401</v>
      </c>
      <c r="C394">
        <v>268.34351558896702</v>
      </c>
      <c r="D394">
        <v>189.71598010725401</v>
      </c>
    </row>
    <row r="395" spans="1:4" x14ac:dyDescent="0.2">
      <c r="A395">
        <v>18.3435155889679</v>
      </c>
      <c r="B395">
        <v>189.71598010725401</v>
      </c>
      <c r="C395">
        <v>268.34351558896702</v>
      </c>
      <c r="D395">
        <v>189.71598010725401</v>
      </c>
    </row>
    <row r="396" spans="1:4" x14ac:dyDescent="0.2">
      <c r="A396">
        <v>18.3435155889679</v>
      </c>
      <c r="B396">
        <v>189.71598010725401</v>
      </c>
      <c r="C396">
        <v>268.34351558896702</v>
      </c>
      <c r="D396">
        <v>189.71598010725401</v>
      </c>
    </row>
    <row r="397" spans="1:4" x14ac:dyDescent="0.2">
      <c r="A397">
        <v>18.3435155889679</v>
      </c>
      <c r="B397">
        <v>190.43733364378301</v>
      </c>
      <c r="C397">
        <v>268.34351558896702</v>
      </c>
      <c r="D397">
        <v>190.43733364378301</v>
      </c>
    </row>
    <row r="398" spans="1:4" x14ac:dyDescent="0.2">
      <c r="A398">
        <v>18.0087411673886</v>
      </c>
      <c r="B398">
        <v>189.99002406205699</v>
      </c>
      <c r="C398">
        <v>268.008741167388</v>
      </c>
      <c r="D398">
        <v>189.99002406205699</v>
      </c>
    </row>
    <row r="399" spans="1:4" x14ac:dyDescent="0.2">
      <c r="A399">
        <v>18.0087411673886</v>
      </c>
      <c r="B399">
        <v>189.99002406205699</v>
      </c>
      <c r="C399">
        <v>268.008741167388</v>
      </c>
      <c r="D399">
        <v>189.99002406205699</v>
      </c>
    </row>
    <row r="400" spans="1:4" x14ac:dyDescent="0.2">
      <c r="A400">
        <v>17.286345638635499</v>
      </c>
      <c r="B400">
        <v>174.81971795824199</v>
      </c>
      <c r="C400">
        <v>267.286345638635</v>
      </c>
      <c r="D400">
        <v>174.81971795824199</v>
      </c>
    </row>
    <row r="401" spans="1:4" x14ac:dyDescent="0.2">
      <c r="A401">
        <v>18.0087411673886</v>
      </c>
      <c r="B401">
        <v>189.99002406205699</v>
      </c>
      <c r="C401">
        <v>268.008741167388</v>
      </c>
      <c r="D401">
        <v>189.99002406205699</v>
      </c>
    </row>
    <row r="402" spans="1:4" x14ac:dyDescent="0.2">
      <c r="A402">
        <v>18.0087411673886</v>
      </c>
      <c r="B402">
        <v>190.71241959080999</v>
      </c>
      <c r="C402">
        <v>268.008741167388</v>
      </c>
      <c r="D402">
        <v>190.71241959080999</v>
      </c>
    </row>
    <row r="403" spans="1:4" x14ac:dyDescent="0.2">
      <c r="A403">
        <v>18.3435155889679</v>
      </c>
      <c r="B403">
        <v>189.71598010725401</v>
      </c>
      <c r="C403">
        <v>268.34351558896702</v>
      </c>
      <c r="D403">
        <v>189.71598010725401</v>
      </c>
    </row>
    <row r="404" spans="1:4" x14ac:dyDescent="0.2">
      <c r="A404">
        <v>18.1110352702648</v>
      </c>
      <c r="B404">
        <v>179.876486659514</v>
      </c>
      <c r="C404">
        <v>-231.88896472973499</v>
      </c>
      <c r="D404">
        <v>179.876486659514</v>
      </c>
    </row>
    <row r="405" spans="1:4" x14ac:dyDescent="0.2">
      <c r="A405">
        <v>18.0087411673886</v>
      </c>
      <c r="B405">
        <v>190.71241959080999</v>
      </c>
      <c r="C405">
        <v>268.008741167388</v>
      </c>
      <c r="D405">
        <v>190.71241959080999</v>
      </c>
    </row>
    <row r="406" spans="1:4" x14ac:dyDescent="0.2">
      <c r="A406">
        <v>18.0087411673886</v>
      </c>
      <c r="B406">
        <v>189.99002406205699</v>
      </c>
      <c r="C406">
        <v>268.008741167388</v>
      </c>
      <c r="D406">
        <v>189.99002406205699</v>
      </c>
    </row>
    <row r="407" spans="1:4" x14ac:dyDescent="0.2">
      <c r="A407">
        <v>18.0087411673886</v>
      </c>
      <c r="B407">
        <v>189.99002406205699</v>
      </c>
      <c r="C407">
        <v>268.008741167388</v>
      </c>
      <c r="D407">
        <v>189.99002406205699</v>
      </c>
    </row>
    <row r="408" spans="1:4" x14ac:dyDescent="0.2">
      <c r="A408">
        <v>18.3435155889679</v>
      </c>
      <c r="B408">
        <v>190.43733364378301</v>
      </c>
      <c r="C408">
        <v>268.34351558896702</v>
      </c>
      <c r="D408">
        <v>190.43733364378301</v>
      </c>
    </row>
    <row r="409" spans="1:4" x14ac:dyDescent="0.2">
      <c r="A409">
        <v>18.0087411673886</v>
      </c>
      <c r="B409">
        <v>190.71241959080999</v>
      </c>
      <c r="C409">
        <v>268.008741167388</v>
      </c>
      <c r="D409">
        <v>190.71241959080999</v>
      </c>
    </row>
    <row r="410" spans="1:4" x14ac:dyDescent="0.2">
      <c r="A410">
        <v>18.0087411673886</v>
      </c>
      <c r="B410">
        <v>189.99002406205699</v>
      </c>
      <c r="C410">
        <v>268.008741167388</v>
      </c>
      <c r="D410">
        <v>189.99002406205699</v>
      </c>
    </row>
    <row r="411" spans="1:4" x14ac:dyDescent="0.2">
      <c r="A411">
        <v>18.3435155889679</v>
      </c>
      <c r="B411">
        <v>190.43733364378301</v>
      </c>
      <c r="C411">
        <v>268.34351558896702</v>
      </c>
      <c r="D411">
        <v>190.43733364378301</v>
      </c>
    </row>
    <row r="412" spans="1:4" x14ac:dyDescent="0.2">
      <c r="A412">
        <v>18.0087411673886</v>
      </c>
      <c r="B412">
        <v>190.71241959080999</v>
      </c>
      <c r="C412">
        <v>268.008741167388</v>
      </c>
      <c r="D412">
        <v>190.71241959080999</v>
      </c>
    </row>
    <row r="413" spans="1:4" x14ac:dyDescent="0.2">
      <c r="A413">
        <v>18.0087411673886</v>
      </c>
      <c r="B413">
        <v>189.99002406205699</v>
      </c>
      <c r="C413">
        <v>268.008741167388</v>
      </c>
      <c r="D413">
        <v>189.99002406205699</v>
      </c>
    </row>
    <row r="414" spans="1:4" x14ac:dyDescent="0.2">
      <c r="A414">
        <v>18.3435155889679</v>
      </c>
      <c r="B414">
        <v>190.43733364378301</v>
      </c>
      <c r="C414">
        <v>268.34351558896702</v>
      </c>
      <c r="D414">
        <v>190.43733364378301</v>
      </c>
    </row>
    <row r="415" spans="1:4" x14ac:dyDescent="0.2">
      <c r="A415">
        <v>18.0087411673886</v>
      </c>
      <c r="B415">
        <v>190.71241959080999</v>
      </c>
      <c r="C415">
        <v>268.008741167388</v>
      </c>
      <c r="D415">
        <v>190.71241959080999</v>
      </c>
    </row>
    <row r="416" spans="1:4" x14ac:dyDescent="0.2">
      <c r="A416">
        <v>18.0087411673886</v>
      </c>
      <c r="B416">
        <v>190.71241959080999</v>
      </c>
      <c r="C416">
        <v>268.008741167388</v>
      </c>
      <c r="D416">
        <v>190.71241959080999</v>
      </c>
    </row>
    <row r="417" spans="1:4" x14ac:dyDescent="0.2">
      <c r="A417">
        <v>18.0087411673886</v>
      </c>
      <c r="B417">
        <v>190.71241959080999</v>
      </c>
      <c r="C417">
        <v>268.008741167388</v>
      </c>
      <c r="D417">
        <v>190.71241959080999</v>
      </c>
    </row>
    <row r="418" spans="1:4" x14ac:dyDescent="0.2">
      <c r="A418">
        <v>18.3435155889679</v>
      </c>
      <c r="B418">
        <v>189.71598010725401</v>
      </c>
      <c r="C418">
        <v>268.34351558896702</v>
      </c>
      <c r="D418">
        <v>189.71598010725401</v>
      </c>
    </row>
    <row r="419" spans="1:4" x14ac:dyDescent="0.2">
      <c r="A419">
        <v>18.3435155889679</v>
      </c>
      <c r="B419">
        <v>189.71598010725401</v>
      </c>
      <c r="C419">
        <v>268.34351558896702</v>
      </c>
      <c r="D419">
        <v>189.71598010725401</v>
      </c>
    </row>
    <row r="420" spans="1:4" x14ac:dyDescent="0.2">
      <c r="A420">
        <v>18.3435155889679</v>
      </c>
      <c r="B420">
        <v>189.71598010725401</v>
      </c>
      <c r="C420">
        <v>268.34351558896702</v>
      </c>
      <c r="D420">
        <v>189.71598010725401</v>
      </c>
    </row>
    <row r="421" spans="1:4" x14ac:dyDescent="0.2">
      <c r="A421">
        <v>18.0087411673886</v>
      </c>
      <c r="B421">
        <v>189.99002406205699</v>
      </c>
      <c r="C421">
        <v>268.008741167388</v>
      </c>
      <c r="D421">
        <v>189.99002406205699</v>
      </c>
    </row>
    <row r="422" spans="1:4" x14ac:dyDescent="0.2">
      <c r="A422">
        <v>18.0087411673886</v>
      </c>
      <c r="B422">
        <v>189.99002406205699</v>
      </c>
      <c r="C422">
        <v>268.008741167388</v>
      </c>
      <c r="D422">
        <v>189.99002406205699</v>
      </c>
    </row>
    <row r="423" spans="1:4" x14ac:dyDescent="0.2">
      <c r="A423">
        <v>18.3435155889679</v>
      </c>
      <c r="B423">
        <v>190.43733364378301</v>
      </c>
      <c r="C423">
        <v>268.34351558896702</v>
      </c>
      <c r="D423">
        <v>190.43733364378301</v>
      </c>
    </row>
    <row r="424" spans="1:4" x14ac:dyDescent="0.2">
      <c r="A424">
        <v>18.0087411673886</v>
      </c>
      <c r="B424">
        <v>190.71241959080999</v>
      </c>
      <c r="C424">
        <v>268.008741167388</v>
      </c>
      <c r="D424">
        <v>190.71241959080999</v>
      </c>
    </row>
    <row r="425" spans="1:4" x14ac:dyDescent="0.2">
      <c r="A425">
        <v>18.3435155889679</v>
      </c>
      <c r="B425">
        <v>190.43733364378301</v>
      </c>
      <c r="C425">
        <v>268.34351558896702</v>
      </c>
      <c r="D425">
        <v>190.43733364378301</v>
      </c>
    </row>
    <row r="426" spans="1:4" x14ac:dyDescent="0.2">
      <c r="A426">
        <v>18.3435155889679</v>
      </c>
      <c r="B426">
        <v>190.43733364378301</v>
      </c>
      <c r="C426">
        <v>268.34351558896702</v>
      </c>
      <c r="D426">
        <v>190.43733364378301</v>
      </c>
    </row>
    <row r="427" spans="1:4" x14ac:dyDescent="0.2">
      <c r="A427">
        <v>18.0087411673886</v>
      </c>
      <c r="B427">
        <v>189.99002406205699</v>
      </c>
      <c r="C427">
        <v>268.008741167388</v>
      </c>
      <c r="D427">
        <v>189.99002406205699</v>
      </c>
    </row>
    <row r="428" spans="1:4" x14ac:dyDescent="0.2">
      <c r="A428">
        <v>18.3435155889679</v>
      </c>
      <c r="B428">
        <v>189.71598010725401</v>
      </c>
      <c r="C428">
        <v>268.34351558896702</v>
      </c>
      <c r="D428">
        <v>189.71598010725401</v>
      </c>
    </row>
    <row r="429" spans="1:4" x14ac:dyDescent="0.2">
      <c r="A429">
        <v>18.3435155889679</v>
      </c>
      <c r="B429">
        <v>189.71598010725401</v>
      </c>
      <c r="C429">
        <v>268.34351558896702</v>
      </c>
      <c r="D429">
        <v>189.71598010725401</v>
      </c>
    </row>
    <row r="430" spans="1:4" x14ac:dyDescent="0.2">
      <c r="A430">
        <v>18.0087411673886</v>
      </c>
      <c r="B430">
        <v>189.99002406205699</v>
      </c>
      <c r="C430">
        <v>268.008741167388</v>
      </c>
      <c r="D430">
        <v>189.99002406205699</v>
      </c>
    </row>
    <row r="431" spans="1:4" x14ac:dyDescent="0.2">
      <c r="A431">
        <v>18.3435155889679</v>
      </c>
      <c r="B431">
        <v>190.43733364378301</v>
      </c>
      <c r="C431">
        <v>268.34351558896702</v>
      </c>
      <c r="D431">
        <v>190.43733364378301</v>
      </c>
    </row>
    <row r="432" spans="1:4" x14ac:dyDescent="0.2">
      <c r="A432">
        <v>18.0087411673886</v>
      </c>
      <c r="B432">
        <v>189.99002406205699</v>
      </c>
      <c r="C432">
        <v>268.008741167388</v>
      </c>
      <c r="D432">
        <v>189.99002406205699</v>
      </c>
    </row>
    <row r="433" spans="1:4" x14ac:dyDescent="0.2">
      <c r="A433">
        <v>18.3435155889679</v>
      </c>
      <c r="B433">
        <v>190.43733364378301</v>
      </c>
      <c r="C433">
        <v>268.34351558896702</v>
      </c>
      <c r="D433">
        <v>190.43733364378301</v>
      </c>
    </row>
    <row r="434" spans="1:4" x14ac:dyDescent="0.2">
      <c r="A434">
        <v>18.0087411673886</v>
      </c>
      <c r="B434">
        <v>189.99002406205699</v>
      </c>
      <c r="C434">
        <v>268.008741167388</v>
      </c>
      <c r="D434">
        <v>189.99002406205699</v>
      </c>
    </row>
    <row r="435" spans="1:4" x14ac:dyDescent="0.2">
      <c r="A435">
        <v>18.3435155889679</v>
      </c>
      <c r="B435">
        <v>190.43733364378301</v>
      </c>
      <c r="C435">
        <v>268.34351558896702</v>
      </c>
      <c r="D435">
        <v>190.43733364378301</v>
      </c>
    </row>
    <row r="436" spans="1:4" x14ac:dyDescent="0.2">
      <c r="A436">
        <v>18.0087411673886</v>
      </c>
      <c r="B436">
        <v>189.99002406205699</v>
      </c>
      <c r="C436">
        <v>268.008741167388</v>
      </c>
      <c r="D436">
        <v>189.99002406205699</v>
      </c>
    </row>
    <row r="437" spans="1:4" x14ac:dyDescent="0.2">
      <c r="A437">
        <v>18.0087411673886</v>
      </c>
      <c r="B437">
        <v>190.71241959080999</v>
      </c>
      <c r="C437">
        <v>268.008741167388</v>
      </c>
      <c r="D437">
        <v>190.71241959080999</v>
      </c>
    </row>
    <row r="438" spans="1:4" x14ac:dyDescent="0.2">
      <c r="A438">
        <v>18.3435155889679</v>
      </c>
      <c r="B438">
        <v>190.43733364378301</v>
      </c>
      <c r="C438">
        <v>268.34351558896702</v>
      </c>
      <c r="D438">
        <v>190.43733364378301</v>
      </c>
    </row>
    <row r="439" spans="1:4" x14ac:dyDescent="0.2">
      <c r="A439">
        <v>18.3435155889679</v>
      </c>
      <c r="B439">
        <v>189.71598010725401</v>
      </c>
      <c r="C439">
        <v>268.34351558896702</v>
      </c>
      <c r="D439">
        <v>189.71598010725401</v>
      </c>
    </row>
    <row r="440" spans="1:4" x14ac:dyDescent="0.2">
      <c r="A440">
        <v>18.3435155889679</v>
      </c>
      <c r="B440">
        <v>190.43733364378301</v>
      </c>
      <c r="C440">
        <v>268.34351558896702</v>
      </c>
      <c r="D440">
        <v>190.43733364378301</v>
      </c>
    </row>
    <row r="441" spans="1:4" x14ac:dyDescent="0.2">
      <c r="A441">
        <v>18.3435155889679</v>
      </c>
      <c r="B441">
        <v>190.43733364378301</v>
      </c>
      <c r="C441">
        <v>268.34351558896702</v>
      </c>
      <c r="D441">
        <v>190.43733364378301</v>
      </c>
    </row>
    <row r="442" spans="1:4" x14ac:dyDescent="0.2">
      <c r="A442">
        <v>18.3435155889679</v>
      </c>
      <c r="B442">
        <v>190.43733364378301</v>
      </c>
      <c r="C442">
        <v>268.34351558896702</v>
      </c>
      <c r="D442">
        <v>190.43733364378301</v>
      </c>
    </row>
    <row r="443" spans="1:4" x14ac:dyDescent="0.2">
      <c r="A443">
        <v>18.3435155889679</v>
      </c>
      <c r="B443">
        <v>189.71598010725401</v>
      </c>
      <c r="C443">
        <v>268.34351558896702</v>
      </c>
      <c r="D443">
        <v>189.71598010725401</v>
      </c>
    </row>
    <row r="444" spans="1:4" x14ac:dyDescent="0.2">
      <c r="A444">
        <v>18.3435155889679</v>
      </c>
      <c r="B444">
        <v>189.71598010725401</v>
      </c>
      <c r="C444">
        <v>268.34351558896702</v>
      </c>
      <c r="D444">
        <v>189.71598010725401</v>
      </c>
    </row>
    <row r="445" spans="1:4" x14ac:dyDescent="0.2">
      <c r="A445">
        <v>18.3435155889679</v>
      </c>
      <c r="B445">
        <v>190.43733364378301</v>
      </c>
      <c r="C445">
        <v>268.34351558896702</v>
      </c>
      <c r="D445">
        <v>190.43733364378301</v>
      </c>
    </row>
    <row r="446" spans="1:4" x14ac:dyDescent="0.2">
      <c r="A446">
        <v>18.3435155889679</v>
      </c>
      <c r="B446">
        <v>190.43733364378301</v>
      </c>
      <c r="C446">
        <v>268.34351558896702</v>
      </c>
      <c r="D446">
        <v>190.43733364378301</v>
      </c>
    </row>
    <row r="447" spans="1:4" x14ac:dyDescent="0.2">
      <c r="A447">
        <v>18.3435155889679</v>
      </c>
      <c r="B447">
        <v>190.43733364378301</v>
      </c>
      <c r="C447">
        <v>268.34351558896702</v>
      </c>
      <c r="D447">
        <v>190.43733364378301</v>
      </c>
    </row>
    <row r="448" spans="1:4" x14ac:dyDescent="0.2">
      <c r="A448">
        <v>18.3435155889679</v>
      </c>
      <c r="B448">
        <v>190.43733364378301</v>
      </c>
      <c r="C448">
        <v>268.34351558896702</v>
      </c>
      <c r="D448">
        <v>190.43733364378301</v>
      </c>
    </row>
    <row r="449" spans="1:4" x14ac:dyDescent="0.2">
      <c r="A449">
        <v>18.335417253387099</v>
      </c>
      <c r="B449">
        <v>190.43158643788701</v>
      </c>
      <c r="C449">
        <v>268.33541725338699</v>
      </c>
      <c r="D449">
        <v>190.43158643788701</v>
      </c>
    </row>
    <row r="450" spans="1:4" x14ac:dyDescent="0.2">
      <c r="A450">
        <v>18.335417253387099</v>
      </c>
      <c r="B450">
        <v>190.43158643788701</v>
      </c>
      <c r="C450">
        <v>268.33541725338699</v>
      </c>
      <c r="D450">
        <v>190.43158643788701</v>
      </c>
    </row>
    <row r="451" spans="1:4" x14ac:dyDescent="0.2">
      <c r="A451">
        <v>18.3435155889679</v>
      </c>
      <c r="B451">
        <v>189.71598010725401</v>
      </c>
      <c r="C451">
        <v>268.34351558896702</v>
      </c>
      <c r="D451">
        <v>189.71598010725401</v>
      </c>
    </row>
    <row r="452" spans="1:4" x14ac:dyDescent="0.2">
      <c r="A452">
        <v>18.3435155889679</v>
      </c>
      <c r="B452">
        <v>189.71598010725401</v>
      </c>
      <c r="C452">
        <v>268.34351558896702</v>
      </c>
      <c r="D452">
        <v>189.71598010725401</v>
      </c>
    </row>
    <row r="453" spans="1:4" x14ac:dyDescent="0.2">
      <c r="A453">
        <v>18.3435155889679</v>
      </c>
      <c r="B453">
        <v>189.71598010725401</v>
      </c>
      <c r="C453">
        <v>268.34351558896702</v>
      </c>
      <c r="D453">
        <v>189.71598010725401</v>
      </c>
    </row>
    <row r="454" spans="1:4" x14ac:dyDescent="0.2">
      <c r="A454">
        <v>18.3435155889679</v>
      </c>
      <c r="B454">
        <v>189.71598010725401</v>
      </c>
      <c r="C454">
        <v>268.34351558896702</v>
      </c>
      <c r="D454">
        <v>189.71598010725401</v>
      </c>
    </row>
    <row r="455" spans="1:4" x14ac:dyDescent="0.2">
      <c r="A455">
        <v>18.3435155889679</v>
      </c>
      <c r="B455">
        <v>190.43733364378301</v>
      </c>
      <c r="C455">
        <v>268.34351558896702</v>
      </c>
      <c r="D455">
        <v>190.43733364378301</v>
      </c>
    </row>
    <row r="456" spans="1:4" x14ac:dyDescent="0.2">
      <c r="A456">
        <v>18.3435155889679</v>
      </c>
      <c r="B456">
        <v>190.43733364378301</v>
      </c>
      <c r="C456">
        <v>268.34351558896702</v>
      </c>
      <c r="D456">
        <v>190.43733364378301</v>
      </c>
    </row>
    <row r="457" spans="1:4" x14ac:dyDescent="0.2">
      <c r="A457">
        <v>18.3435155889679</v>
      </c>
      <c r="B457">
        <v>190.43733364378301</v>
      </c>
      <c r="C457">
        <v>268.34351558896702</v>
      </c>
      <c r="D457">
        <v>190.43733364378301</v>
      </c>
    </row>
    <row r="458" spans="1:4" x14ac:dyDescent="0.2">
      <c r="A458">
        <v>18.3435155889679</v>
      </c>
      <c r="B458">
        <v>189.71598010725401</v>
      </c>
      <c r="C458">
        <v>268.34351558896702</v>
      </c>
      <c r="D458">
        <v>189.71598010725401</v>
      </c>
    </row>
    <row r="459" spans="1:4" x14ac:dyDescent="0.2">
      <c r="A459">
        <v>18.3435155889679</v>
      </c>
      <c r="B459">
        <v>189.71598010725401</v>
      </c>
      <c r="C459">
        <v>268.34351558896702</v>
      </c>
      <c r="D459">
        <v>189.71598010725401</v>
      </c>
    </row>
    <row r="460" spans="1:4" x14ac:dyDescent="0.2">
      <c r="A460">
        <v>18.3435155889679</v>
      </c>
      <c r="B460">
        <v>189.71598010725401</v>
      </c>
      <c r="C460">
        <v>268.34351558896702</v>
      </c>
      <c r="D460">
        <v>189.71598010725401</v>
      </c>
    </row>
    <row r="461" spans="1:4" x14ac:dyDescent="0.2">
      <c r="A461">
        <v>18.3435155889679</v>
      </c>
      <c r="B461">
        <v>189.71598010725401</v>
      </c>
      <c r="C461">
        <v>268.34351558896702</v>
      </c>
      <c r="D461">
        <v>189.71598010725401</v>
      </c>
    </row>
    <row r="462" spans="1:4" x14ac:dyDescent="0.2">
      <c r="A462">
        <v>18.3435155889679</v>
      </c>
      <c r="B462">
        <v>189.71598010725401</v>
      </c>
      <c r="C462">
        <v>268.34351558896702</v>
      </c>
      <c r="D462">
        <v>189.71598010725401</v>
      </c>
    </row>
    <row r="463" spans="1:4" x14ac:dyDescent="0.2">
      <c r="A463">
        <v>18.3435155889679</v>
      </c>
      <c r="B463">
        <v>190.43733364378301</v>
      </c>
      <c r="C463">
        <v>268.34351558896702</v>
      </c>
      <c r="D463">
        <v>190.43733364378301</v>
      </c>
    </row>
    <row r="464" spans="1:4" x14ac:dyDescent="0.2">
      <c r="A464">
        <v>18.3435155889679</v>
      </c>
      <c r="B464">
        <v>189.71598010725401</v>
      </c>
      <c r="C464">
        <v>268.34351558896702</v>
      </c>
      <c r="D464">
        <v>189.71598010725401</v>
      </c>
    </row>
    <row r="465" spans="1:4" x14ac:dyDescent="0.2">
      <c r="A465">
        <v>18.3435155889679</v>
      </c>
      <c r="B465">
        <v>190.43733364378301</v>
      </c>
      <c r="C465">
        <v>268.34351558896702</v>
      </c>
      <c r="D465">
        <v>190.43733364378301</v>
      </c>
    </row>
    <row r="466" spans="1:4" x14ac:dyDescent="0.2">
      <c r="A466">
        <v>18.3435155889679</v>
      </c>
      <c r="B466">
        <v>189.71598010725401</v>
      </c>
      <c r="C466">
        <v>268.34351558896702</v>
      </c>
      <c r="D466">
        <v>189.71598010725401</v>
      </c>
    </row>
    <row r="467" spans="1:4" x14ac:dyDescent="0.2">
      <c r="A467">
        <v>18.3435155889679</v>
      </c>
      <c r="B467">
        <v>190.43733364378301</v>
      </c>
      <c r="C467">
        <v>268.34351558896702</v>
      </c>
      <c r="D467">
        <v>190.43733364378301</v>
      </c>
    </row>
    <row r="468" spans="1:4" x14ac:dyDescent="0.2">
      <c r="A468">
        <v>18.3435155889679</v>
      </c>
      <c r="B468">
        <v>190.43733364378301</v>
      </c>
      <c r="C468">
        <v>268.34351558896702</v>
      </c>
      <c r="D468">
        <v>190.43733364378301</v>
      </c>
    </row>
    <row r="469" spans="1:4" x14ac:dyDescent="0.2">
      <c r="A469">
        <v>17.622162052438402</v>
      </c>
      <c r="B469">
        <v>175.28890937666401</v>
      </c>
      <c r="C469">
        <v>267.622162052438</v>
      </c>
      <c r="D469">
        <v>175.28890937666401</v>
      </c>
    </row>
    <row r="470" spans="1:4" x14ac:dyDescent="0.2">
      <c r="A470">
        <v>18.3435155889679</v>
      </c>
      <c r="B470">
        <v>189.71598010725401</v>
      </c>
      <c r="C470">
        <v>268.34351558896702</v>
      </c>
      <c r="D470">
        <v>189.71598010725401</v>
      </c>
    </row>
    <row r="471" spans="1:4" x14ac:dyDescent="0.2">
      <c r="A471">
        <v>18.3435155889679</v>
      </c>
      <c r="B471">
        <v>189.71598010725401</v>
      </c>
      <c r="C471">
        <v>268.34351558896702</v>
      </c>
      <c r="D471">
        <v>189.71598010725401</v>
      </c>
    </row>
    <row r="472" spans="1:4" x14ac:dyDescent="0.2">
      <c r="A472">
        <v>18.3435155889679</v>
      </c>
      <c r="B472">
        <v>189.71598010725401</v>
      </c>
      <c r="C472">
        <v>268.34351558896702</v>
      </c>
      <c r="D472">
        <v>189.71598010725401</v>
      </c>
    </row>
    <row r="473" spans="1:4" x14ac:dyDescent="0.2">
      <c r="A473">
        <v>18.3435155889679</v>
      </c>
      <c r="B473">
        <v>190.43733364378301</v>
      </c>
      <c r="C473">
        <v>268.34351558896702</v>
      </c>
      <c r="D473">
        <v>190.43733364378301</v>
      </c>
    </row>
    <row r="474" spans="1:4" x14ac:dyDescent="0.2">
      <c r="A474">
        <v>18.3435155889679</v>
      </c>
      <c r="B474">
        <v>190.43733364378301</v>
      </c>
      <c r="C474">
        <v>268.34351558896702</v>
      </c>
      <c r="D474">
        <v>190.43733364378301</v>
      </c>
    </row>
    <row r="475" spans="1:4" x14ac:dyDescent="0.2">
      <c r="A475">
        <v>18.3435155889679</v>
      </c>
      <c r="B475">
        <v>189.71598010725401</v>
      </c>
      <c r="C475">
        <v>268.34351558896702</v>
      </c>
      <c r="D475">
        <v>189.71598010725401</v>
      </c>
    </row>
    <row r="476" spans="1:4" x14ac:dyDescent="0.2">
      <c r="A476">
        <v>18.3435155889679</v>
      </c>
      <c r="B476">
        <v>190.43733364378301</v>
      </c>
      <c r="C476">
        <v>268.34351558896702</v>
      </c>
      <c r="D476">
        <v>190.43733364378301</v>
      </c>
    </row>
    <row r="477" spans="1:4" x14ac:dyDescent="0.2">
      <c r="A477">
        <v>18.3435155889679</v>
      </c>
      <c r="B477">
        <v>189.71598010725401</v>
      </c>
      <c r="C477">
        <v>268.34351558896702</v>
      </c>
      <c r="D477">
        <v>189.71598010725401</v>
      </c>
    </row>
    <row r="478" spans="1:4" x14ac:dyDescent="0.2">
      <c r="A478">
        <v>18.3435155889679</v>
      </c>
      <c r="B478">
        <v>189.71598010725401</v>
      </c>
      <c r="C478">
        <v>268.34351558896702</v>
      </c>
      <c r="D478">
        <v>189.71598010725401</v>
      </c>
    </row>
    <row r="479" spans="1:4" x14ac:dyDescent="0.2">
      <c r="A479">
        <v>18.3435155889679</v>
      </c>
      <c r="B479">
        <v>189.71598010725401</v>
      </c>
      <c r="C479">
        <v>268.34351558896702</v>
      </c>
      <c r="D479">
        <v>189.71598010725401</v>
      </c>
    </row>
    <row r="480" spans="1:4" x14ac:dyDescent="0.2">
      <c r="A480">
        <v>18.0087411673886</v>
      </c>
      <c r="B480">
        <v>189.99002406205699</v>
      </c>
      <c r="C480">
        <v>268.008741167388</v>
      </c>
      <c r="D480">
        <v>189.99002406205699</v>
      </c>
    </row>
    <row r="481" spans="1:4" x14ac:dyDescent="0.2">
      <c r="A481">
        <v>18.3435155889679</v>
      </c>
      <c r="B481">
        <v>190.43733364378301</v>
      </c>
      <c r="C481">
        <v>268.34351558896702</v>
      </c>
      <c r="D481">
        <v>190.43733364378301</v>
      </c>
    </row>
    <row r="482" spans="1:4" x14ac:dyDescent="0.2">
      <c r="A482">
        <v>18.0087411673886</v>
      </c>
      <c r="B482">
        <v>189.99002406205699</v>
      </c>
      <c r="C482">
        <v>268.008741167388</v>
      </c>
      <c r="D482">
        <v>189.99002406205699</v>
      </c>
    </row>
    <row r="483" spans="1:4" x14ac:dyDescent="0.2">
      <c r="A483">
        <v>16.563950109882501</v>
      </c>
      <c r="B483">
        <v>173.374926900736</v>
      </c>
      <c r="C483">
        <v>266.563950109882</v>
      </c>
      <c r="D483">
        <v>173.374926900736</v>
      </c>
    </row>
    <row r="484" spans="1:4" x14ac:dyDescent="0.2">
      <c r="A484">
        <v>18.0087411673886</v>
      </c>
      <c r="B484">
        <v>190.71241959080999</v>
      </c>
      <c r="C484">
        <v>268.008741167388</v>
      </c>
      <c r="D484">
        <v>190.71241959080999</v>
      </c>
    </row>
    <row r="485" spans="1:4" x14ac:dyDescent="0.2">
      <c r="A485">
        <v>18.0087411673886</v>
      </c>
      <c r="B485">
        <v>189.99002406205699</v>
      </c>
      <c r="C485">
        <v>268.008741167388</v>
      </c>
      <c r="D485">
        <v>189.99002406205699</v>
      </c>
    </row>
    <row r="486" spans="1:4" x14ac:dyDescent="0.2">
      <c r="A486">
        <v>18.0087411673886</v>
      </c>
      <c r="B486">
        <v>189.99002406205699</v>
      </c>
      <c r="C486">
        <v>268.008741167388</v>
      </c>
      <c r="D486">
        <v>189.99002406205699</v>
      </c>
    </row>
    <row r="487" spans="1:4" x14ac:dyDescent="0.2">
      <c r="A487">
        <v>18.0087411673886</v>
      </c>
      <c r="B487">
        <v>189.99002406205699</v>
      </c>
      <c r="C487">
        <v>268.008741167388</v>
      </c>
      <c r="D487">
        <v>189.99002406205699</v>
      </c>
    </row>
    <row r="488" spans="1:4" x14ac:dyDescent="0.2">
      <c r="A488">
        <v>18.0087411673886</v>
      </c>
      <c r="B488">
        <v>189.99002406205699</v>
      </c>
      <c r="C488">
        <v>268.008741167388</v>
      </c>
      <c r="D488">
        <v>189.99002406205699</v>
      </c>
    </row>
    <row r="489" spans="1:4" x14ac:dyDescent="0.2">
      <c r="A489">
        <v>16.563950109882501</v>
      </c>
      <c r="B489">
        <v>174.097322429489</v>
      </c>
      <c r="C489">
        <v>266.563950109882</v>
      </c>
      <c r="D489">
        <v>174.097322429489</v>
      </c>
    </row>
    <row r="490" spans="1:4" x14ac:dyDescent="0.2">
      <c r="A490">
        <v>16.563950109882501</v>
      </c>
      <c r="B490">
        <v>174.81971795824199</v>
      </c>
      <c r="C490">
        <v>266.563950109882</v>
      </c>
      <c r="D490">
        <v>174.81971795824199</v>
      </c>
    </row>
    <row r="491" spans="1:4" x14ac:dyDescent="0.2">
      <c r="A491">
        <v>16.563950109882501</v>
      </c>
      <c r="B491">
        <v>176.26450901574799</v>
      </c>
      <c r="C491">
        <v>266.563950109882</v>
      </c>
      <c r="D491">
        <v>176.26450901574799</v>
      </c>
    </row>
    <row r="492" spans="1:4" x14ac:dyDescent="0.2">
      <c r="A492">
        <v>16.666244212758599</v>
      </c>
      <c r="B492">
        <v>165.428576084452</v>
      </c>
      <c r="C492">
        <v>-233.33375578724099</v>
      </c>
      <c r="D492">
        <v>165.428576084452</v>
      </c>
    </row>
    <row r="493" spans="1:4" x14ac:dyDescent="0.2">
      <c r="A493">
        <v>18.0087411673886</v>
      </c>
      <c r="B493">
        <v>189.99002406205699</v>
      </c>
      <c r="C493">
        <v>268.008741167388</v>
      </c>
      <c r="D493">
        <v>189.99002406205699</v>
      </c>
    </row>
    <row r="494" spans="1:4" x14ac:dyDescent="0.2">
      <c r="A494">
        <v>16.563950109882501</v>
      </c>
      <c r="B494">
        <v>175.54211348699499</v>
      </c>
      <c r="C494">
        <v>266.563950109882</v>
      </c>
      <c r="D494">
        <v>175.54211348699499</v>
      </c>
    </row>
    <row r="495" spans="1:4" x14ac:dyDescent="0.2">
      <c r="A495">
        <v>17.286345638635499</v>
      </c>
      <c r="B495">
        <v>183.48846430327899</v>
      </c>
      <c r="C495">
        <v>267.286345638635</v>
      </c>
      <c r="D495">
        <v>183.48846430327899</v>
      </c>
    </row>
    <row r="496" spans="1:4" x14ac:dyDescent="0.2">
      <c r="A496">
        <v>18.0087411673886</v>
      </c>
      <c r="B496">
        <v>190.71241959080999</v>
      </c>
      <c r="C496">
        <v>268.008741167388</v>
      </c>
      <c r="D496">
        <v>190.71241959080999</v>
      </c>
    </row>
    <row r="497" spans="1:4" x14ac:dyDescent="0.2">
      <c r="A497">
        <v>18.0087411673886</v>
      </c>
      <c r="B497">
        <v>189.99002406205699</v>
      </c>
      <c r="C497">
        <v>268.008741167388</v>
      </c>
      <c r="D497">
        <v>189.99002406205699</v>
      </c>
    </row>
    <row r="498" spans="1:4" x14ac:dyDescent="0.2">
      <c r="A498">
        <v>18.0087411673886</v>
      </c>
      <c r="B498">
        <v>189.99002406205699</v>
      </c>
      <c r="C498">
        <v>268.008741167388</v>
      </c>
      <c r="D498">
        <v>189.99002406205699</v>
      </c>
    </row>
    <row r="499" spans="1:4" x14ac:dyDescent="0.2">
      <c r="A499">
        <v>18.0087411673886</v>
      </c>
      <c r="B499">
        <v>189.99002406205699</v>
      </c>
      <c r="C499">
        <v>268.008741167388</v>
      </c>
      <c r="D499">
        <v>189.99002406205699</v>
      </c>
    </row>
    <row r="500" spans="1:4" x14ac:dyDescent="0.2">
      <c r="A500">
        <v>18.0087411673886</v>
      </c>
      <c r="B500">
        <v>190.71241959080999</v>
      </c>
      <c r="C500">
        <v>268.008741167388</v>
      </c>
      <c r="D500">
        <v>190.71241959080999</v>
      </c>
    </row>
    <row r="501" spans="1:4" x14ac:dyDescent="0.2">
      <c r="A501">
        <v>18.0087411673886</v>
      </c>
      <c r="B501">
        <v>189.99002406205699</v>
      </c>
      <c r="C501">
        <v>268.008741167388</v>
      </c>
      <c r="D501">
        <v>189.99002406205699</v>
      </c>
    </row>
    <row r="502" spans="1:4" x14ac:dyDescent="0.2">
      <c r="A502">
        <v>18.0087411673886</v>
      </c>
      <c r="B502">
        <v>189.99002406205699</v>
      </c>
      <c r="C502">
        <v>268.008741167388</v>
      </c>
      <c r="D502">
        <v>189.99002406205699</v>
      </c>
    </row>
    <row r="503" spans="1:4" x14ac:dyDescent="0.2">
      <c r="A503">
        <v>18.0087411673886</v>
      </c>
      <c r="B503">
        <v>189.99002406205699</v>
      </c>
      <c r="C503">
        <v>268.008741167388</v>
      </c>
      <c r="D503">
        <v>189.99002406205699</v>
      </c>
    </row>
    <row r="504" spans="1:4" x14ac:dyDescent="0.2">
      <c r="A504">
        <v>18.0087411673886</v>
      </c>
      <c r="B504">
        <v>190.71241959080999</v>
      </c>
      <c r="C504">
        <v>268.008741167388</v>
      </c>
      <c r="D504">
        <v>190.71241959080999</v>
      </c>
    </row>
    <row r="505" spans="1:4" x14ac:dyDescent="0.2">
      <c r="A505">
        <v>18.0087411673886</v>
      </c>
      <c r="B505">
        <v>190.71241959080999</v>
      </c>
      <c r="C505">
        <v>268.008741167388</v>
      </c>
      <c r="D505">
        <v>190.71241959080999</v>
      </c>
    </row>
    <row r="506" spans="1:4" x14ac:dyDescent="0.2">
      <c r="A506">
        <v>18.0087411673886</v>
      </c>
      <c r="B506">
        <v>189.99002406205699</v>
      </c>
      <c r="C506">
        <v>268.008741167388</v>
      </c>
      <c r="D506">
        <v>189.99002406205699</v>
      </c>
    </row>
    <row r="507" spans="1:4" x14ac:dyDescent="0.2">
      <c r="A507">
        <v>18.0087411673886</v>
      </c>
      <c r="B507">
        <v>190.71241959080999</v>
      </c>
      <c r="C507">
        <v>268.008741167388</v>
      </c>
      <c r="D507">
        <v>190.71241959080999</v>
      </c>
    </row>
    <row r="508" spans="1:4" x14ac:dyDescent="0.2">
      <c r="A508">
        <v>18.0087411673886</v>
      </c>
      <c r="B508">
        <v>189.99002406205699</v>
      </c>
      <c r="C508">
        <v>268.008741167388</v>
      </c>
      <c r="D508">
        <v>189.99002406205699</v>
      </c>
    </row>
    <row r="509" spans="1:4" x14ac:dyDescent="0.2">
      <c r="A509">
        <v>17.286345638635499</v>
      </c>
      <c r="B509">
        <v>176.26450901574799</v>
      </c>
      <c r="C509">
        <v>267.286345638635</v>
      </c>
      <c r="D509">
        <v>176.26450901574799</v>
      </c>
    </row>
    <row r="510" spans="1:4" x14ac:dyDescent="0.2">
      <c r="A510">
        <v>18.0087411673886</v>
      </c>
      <c r="B510">
        <v>189.99002406205699</v>
      </c>
      <c r="C510">
        <v>268.008741167388</v>
      </c>
      <c r="D510">
        <v>189.99002406205699</v>
      </c>
    </row>
    <row r="511" spans="1:4" x14ac:dyDescent="0.2">
      <c r="A511">
        <v>18.0087411673886</v>
      </c>
      <c r="B511">
        <v>190.71241959080999</v>
      </c>
      <c r="C511">
        <v>268.008741167388</v>
      </c>
      <c r="D511">
        <v>190.71241959080999</v>
      </c>
    </row>
    <row r="512" spans="1:4" x14ac:dyDescent="0.2">
      <c r="A512">
        <v>17.286345638635499</v>
      </c>
      <c r="B512">
        <v>183.48846430327899</v>
      </c>
      <c r="C512">
        <v>267.286345638635</v>
      </c>
      <c r="D512">
        <v>183.48846430327899</v>
      </c>
    </row>
    <row r="513" spans="1:4" x14ac:dyDescent="0.2">
      <c r="A513">
        <v>18.0087411673886</v>
      </c>
      <c r="B513">
        <v>189.99002406205699</v>
      </c>
      <c r="C513">
        <v>268.008741167388</v>
      </c>
      <c r="D513">
        <v>189.99002406205699</v>
      </c>
    </row>
    <row r="514" spans="1:4" x14ac:dyDescent="0.2">
      <c r="A514">
        <v>18.0087411673886</v>
      </c>
      <c r="B514">
        <v>189.99002406205699</v>
      </c>
      <c r="C514">
        <v>268.008741167388</v>
      </c>
      <c r="D514">
        <v>189.99002406205699</v>
      </c>
    </row>
    <row r="515" spans="1:4" x14ac:dyDescent="0.2">
      <c r="A515">
        <v>17.286345638635499</v>
      </c>
      <c r="B515">
        <v>184.21085983203201</v>
      </c>
      <c r="C515">
        <v>267.286345638635</v>
      </c>
      <c r="D515">
        <v>184.21085983203201</v>
      </c>
    </row>
    <row r="516" spans="1:4" x14ac:dyDescent="0.2">
      <c r="A516">
        <v>18.0087411673886</v>
      </c>
      <c r="B516">
        <v>184.21085983203201</v>
      </c>
      <c r="C516">
        <v>268.008741167388</v>
      </c>
      <c r="D516">
        <v>184.21085983203201</v>
      </c>
    </row>
    <row r="517" spans="1:4" x14ac:dyDescent="0.2">
      <c r="A517">
        <v>18.0087411673886</v>
      </c>
      <c r="B517">
        <v>189.99002406205699</v>
      </c>
      <c r="C517">
        <v>268.008741167388</v>
      </c>
      <c r="D517">
        <v>189.99002406205699</v>
      </c>
    </row>
    <row r="518" spans="1:4" x14ac:dyDescent="0.2">
      <c r="A518">
        <v>18.0087411673886</v>
      </c>
      <c r="B518">
        <v>189.99002406205699</v>
      </c>
      <c r="C518">
        <v>268.008741167388</v>
      </c>
      <c r="D518">
        <v>189.99002406205699</v>
      </c>
    </row>
    <row r="519" spans="1:4" x14ac:dyDescent="0.2">
      <c r="A519">
        <v>18.0087411673886</v>
      </c>
      <c r="B519">
        <v>189.99002406205699</v>
      </c>
      <c r="C519">
        <v>268.008741167388</v>
      </c>
      <c r="D519">
        <v>189.99002406205699</v>
      </c>
    </row>
    <row r="520" spans="1:4" x14ac:dyDescent="0.2">
      <c r="A520">
        <v>18.0087411673886</v>
      </c>
      <c r="B520">
        <v>189.99002406205699</v>
      </c>
      <c r="C520">
        <v>268.008741167388</v>
      </c>
      <c r="D520">
        <v>189.99002406205699</v>
      </c>
    </row>
    <row r="521" spans="1:4" x14ac:dyDescent="0.2">
      <c r="A521">
        <v>18.0087411673886</v>
      </c>
      <c r="B521">
        <v>189.99002406205699</v>
      </c>
      <c r="C521">
        <v>268.008741167388</v>
      </c>
      <c r="D521">
        <v>189.99002406205699</v>
      </c>
    </row>
    <row r="522" spans="1:4" x14ac:dyDescent="0.2">
      <c r="A522">
        <v>18.0087411673886</v>
      </c>
      <c r="B522">
        <v>189.99002406205699</v>
      </c>
      <c r="C522">
        <v>268.008741167388</v>
      </c>
      <c r="D522">
        <v>189.99002406205699</v>
      </c>
    </row>
    <row r="523" spans="1:4" x14ac:dyDescent="0.2">
      <c r="A523">
        <v>18.404024173650601</v>
      </c>
      <c r="B523">
        <v>190.27023816083499</v>
      </c>
      <c r="C523">
        <v>268.40402417364999</v>
      </c>
      <c r="D523">
        <v>190.27023816083499</v>
      </c>
    </row>
    <row r="524" spans="1:4" x14ac:dyDescent="0.2">
      <c r="A524">
        <v>18.404024173650601</v>
      </c>
      <c r="B524">
        <v>190.27023816083499</v>
      </c>
      <c r="C524">
        <v>268.40402417364999</v>
      </c>
      <c r="D524">
        <v>190.27023816083499</v>
      </c>
    </row>
    <row r="525" spans="1:4" x14ac:dyDescent="0.2">
      <c r="A525">
        <v>17.293878136026098</v>
      </c>
      <c r="B525">
        <v>184.93846703465499</v>
      </c>
      <c r="C525">
        <v>267.29387813602602</v>
      </c>
      <c r="D525">
        <v>184.93846703465499</v>
      </c>
    </row>
    <row r="526" spans="1:4" x14ac:dyDescent="0.2">
      <c r="A526">
        <v>17.293878136026098</v>
      </c>
      <c r="B526">
        <v>184.93846703465499</v>
      </c>
      <c r="C526">
        <v>267.29387813602602</v>
      </c>
      <c r="D526">
        <v>184.93846703465499</v>
      </c>
    </row>
    <row r="527" spans="1:4" x14ac:dyDescent="0.2">
      <c r="A527">
        <v>18.0087411673886</v>
      </c>
      <c r="B527">
        <v>189.99002406205699</v>
      </c>
      <c r="C527">
        <v>268.008741167388</v>
      </c>
      <c r="D527">
        <v>189.99002406205699</v>
      </c>
    </row>
    <row r="528" spans="1:4" x14ac:dyDescent="0.2">
      <c r="A528">
        <v>18.0087411673886</v>
      </c>
      <c r="B528">
        <v>190.71241959080999</v>
      </c>
      <c r="C528">
        <v>268.008741167388</v>
      </c>
      <c r="D528">
        <v>190.71241959080999</v>
      </c>
    </row>
    <row r="529" spans="1:4" x14ac:dyDescent="0.2">
      <c r="A529">
        <v>18.0087411673886</v>
      </c>
      <c r="B529">
        <v>189.99002406205699</v>
      </c>
      <c r="C529">
        <v>268.008741167388</v>
      </c>
      <c r="D529">
        <v>189.99002406205699</v>
      </c>
    </row>
    <row r="530" spans="1:4" x14ac:dyDescent="0.2">
      <c r="A530">
        <v>18.0087411673886</v>
      </c>
      <c r="B530">
        <v>190.71241959080999</v>
      </c>
      <c r="C530">
        <v>268.008741167388</v>
      </c>
      <c r="D530">
        <v>190.71241959080999</v>
      </c>
    </row>
    <row r="531" spans="1:4" x14ac:dyDescent="0.2">
      <c r="A531">
        <v>18.0087411673886</v>
      </c>
      <c r="B531">
        <v>189.99002406205699</v>
      </c>
      <c r="C531">
        <v>268.008741167388</v>
      </c>
      <c r="D531">
        <v>189.99002406205699</v>
      </c>
    </row>
    <row r="532" spans="1:4" x14ac:dyDescent="0.2">
      <c r="A532">
        <v>18.0087411673886</v>
      </c>
      <c r="B532">
        <v>189.99002406205699</v>
      </c>
      <c r="C532">
        <v>268.008741167388</v>
      </c>
      <c r="D532">
        <v>189.99002406205699</v>
      </c>
    </row>
    <row r="533" spans="1:4" x14ac:dyDescent="0.2">
      <c r="A533">
        <v>18.016294022880199</v>
      </c>
      <c r="B533">
        <v>189.99537824263399</v>
      </c>
      <c r="C533">
        <v>268.01629402288</v>
      </c>
      <c r="D533">
        <v>189.99537824263399</v>
      </c>
    </row>
    <row r="534" spans="1:4" x14ac:dyDescent="0.2">
      <c r="A534">
        <v>18.0087411673886</v>
      </c>
      <c r="B534">
        <v>190.71241959080999</v>
      </c>
      <c r="C534">
        <v>268.008741167388</v>
      </c>
      <c r="D534">
        <v>190.71241959080999</v>
      </c>
    </row>
    <row r="535" spans="1:4" x14ac:dyDescent="0.2">
      <c r="A535">
        <v>18.0087411673886</v>
      </c>
      <c r="B535">
        <v>189.99002406205699</v>
      </c>
      <c r="C535">
        <v>268.008741167388</v>
      </c>
      <c r="D535">
        <v>189.99002406205699</v>
      </c>
    </row>
    <row r="536" spans="1:4" x14ac:dyDescent="0.2">
      <c r="A536">
        <v>18.0087411673886</v>
      </c>
      <c r="B536">
        <v>189.99002406205699</v>
      </c>
      <c r="C536">
        <v>268.008741167388</v>
      </c>
      <c r="D536">
        <v>189.99002406205699</v>
      </c>
    </row>
    <row r="537" spans="1:4" x14ac:dyDescent="0.2">
      <c r="A537">
        <v>18.016294022880199</v>
      </c>
      <c r="B537">
        <v>190.717794129488</v>
      </c>
      <c r="C537">
        <v>268.01629402288</v>
      </c>
      <c r="D537">
        <v>190.717794129488</v>
      </c>
    </row>
    <row r="538" spans="1:4" x14ac:dyDescent="0.2">
      <c r="A538">
        <v>18.0087411673886</v>
      </c>
      <c r="B538">
        <v>190.71241959080999</v>
      </c>
      <c r="C538">
        <v>268.008741167388</v>
      </c>
      <c r="D538">
        <v>190.71241959080999</v>
      </c>
    </row>
    <row r="539" spans="1:4" x14ac:dyDescent="0.2">
      <c r="A539">
        <v>18.0087411673886</v>
      </c>
      <c r="B539">
        <v>189.99002406205699</v>
      </c>
      <c r="C539">
        <v>268.008741167388</v>
      </c>
      <c r="D539">
        <v>189.99002406205699</v>
      </c>
    </row>
    <row r="540" spans="1:4" x14ac:dyDescent="0.2">
      <c r="A540">
        <v>18.016294022880199</v>
      </c>
      <c r="B540">
        <v>189.99537824263399</v>
      </c>
      <c r="C540">
        <v>268.01629402288</v>
      </c>
      <c r="D540">
        <v>189.99537824263399</v>
      </c>
    </row>
    <row r="541" spans="1:4" x14ac:dyDescent="0.2">
      <c r="A541">
        <v>18.0087411673886</v>
      </c>
      <c r="B541">
        <v>189.99002406205699</v>
      </c>
      <c r="C541">
        <v>268.008741167388</v>
      </c>
      <c r="D541">
        <v>189.99002406205699</v>
      </c>
    </row>
    <row r="542" spans="1:4" x14ac:dyDescent="0.2">
      <c r="A542">
        <v>18.0087411673886</v>
      </c>
      <c r="B542">
        <v>185.65565088953801</v>
      </c>
      <c r="C542">
        <v>268.008741167388</v>
      </c>
      <c r="D542">
        <v>185.65565088953801</v>
      </c>
    </row>
    <row r="543" spans="1:4" x14ac:dyDescent="0.2">
      <c r="A543">
        <v>18.0087411673886</v>
      </c>
      <c r="B543">
        <v>184.93325536078501</v>
      </c>
      <c r="C543">
        <v>268.008741167388</v>
      </c>
      <c r="D543">
        <v>184.93325536078501</v>
      </c>
    </row>
    <row r="544" spans="1:4" x14ac:dyDescent="0.2">
      <c r="A544">
        <v>18.0087411673886</v>
      </c>
      <c r="B544">
        <v>184.93325536078501</v>
      </c>
      <c r="C544">
        <v>268.008741167388</v>
      </c>
      <c r="D544">
        <v>184.93325536078501</v>
      </c>
    </row>
    <row r="545" spans="1:4" x14ac:dyDescent="0.2">
      <c r="A545">
        <v>18.0087411673886</v>
      </c>
      <c r="B545">
        <v>189.99002406205699</v>
      </c>
      <c r="C545">
        <v>268.008741167388</v>
      </c>
      <c r="D545">
        <v>189.99002406205699</v>
      </c>
    </row>
    <row r="546" spans="1:4" x14ac:dyDescent="0.2">
      <c r="A546">
        <v>18.0087411673886</v>
      </c>
      <c r="B546">
        <v>189.99002406205699</v>
      </c>
      <c r="C546">
        <v>268.008741167388</v>
      </c>
      <c r="D546">
        <v>189.99002406205699</v>
      </c>
    </row>
    <row r="547" spans="1:4" x14ac:dyDescent="0.2">
      <c r="A547">
        <v>18.0087411673886</v>
      </c>
      <c r="B547">
        <v>189.99002406205699</v>
      </c>
      <c r="C547">
        <v>268.008741167388</v>
      </c>
      <c r="D547">
        <v>189.99002406205699</v>
      </c>
    </row>
    <row r="548" spans="1:4" x14ac:dyDescent="0.2">
      <c r="A548">
        <v>18.0087411673886</v>
      </c>
      <c r="B548">
        <v>189.99002406205699</v>
      </c>
      <c r="C548">
        <v>268.008741167388</v>
      </c>
      <c r="D548">
        <v>189.99002406205699</v>
      </c>
    </row>
    <row r="549" spans="1:4" x14ac:dyDescent="0.2">
      <c r="A549">
        <v>18.0087411673886</v>
      </c>
      <c r="B549">
        <v>189.99002406205699</v>
      </c>
      <c r="C549">
        <v>268.008741167388</v>
      </c>
      <c r="D549">
        <v>189.99002406205699</v>
      </c>
    </row>
    <row r="550" spans="1:4" x14ac:dyDescent="0.2">
      <c r="A550">
        <v>18.0087411673886</v>
      </c>
      <c r="B550">
        <v>190.71241959080999</v>
      </c>
      <c r="C550">
        <v>268.008741167388</v>
      </c>
      <c r="D550">
        <v>190.71241959080999</v>
      </c>
    </row>
    <row r="551" spans="1:4" x14ac:dyDescent="0.2">
      <c r="A551">
        <v>18.0087411673886</v>
      </c>
      <c r="B551">
        <v>189.99002406205699</v>
      </c>
      <c r="C551">
        <v>268.008741167388</v>
      </c>
      <c r="D551">
        <v>189.99002406205699</v>
      </c>
    </row>
    <row r="552" spans="1:4" x14ac:dyDescent="0.2">
      <c r="A552">
        <v>18.0087411673886</v>
      </c>
      <c r="B552">
        <v>189.99002406205699</v>
      </c>
      <c r="C552">
        <v>268.008741167388</v>
      </c>
      <c r="D552">
        <v>189.99002406205699</v>
      </c>
    </row>
    <row r="553" spans="1:4" x14ac:dyDescent="0.2">
      <c r="A553">
        <v>18.0087411673886</v>
      </c>
      <c r="B553">
        <v>189.99002406205699</v>
      </c>
      <c r="C553">
        <v>268.008741167388</v>
      </c>
      <c r="D553">
        <v>189.99002406205699</v>
      </c>
    </row>
    <row r="554" spans="1:4" x14ac:dyDescent="0.2">
      <c r="A554">
        <v>18.0087411673886</v>
      </c>
      <c r="B554">
        <v>189.99002406205699</v>
      </c>
      <c r="C554">
        <v>268.008741167388</v>
      </c>
      <c r="D554">
        <v>189.99002406205699</v>
      </c>
    </row>
    <row r="555" spans="1:4" x14ac:dyDescent="0.2">
      <c r="A555">
        <v>18.0087411673886</v>
      </c>
      <c r="B555">
        <v>189.99002406205699</v>
      </c>
      <c r="C555">
        <v>268.008741167388</v>
      </c>
      <c r="D555">
        <v>189.99002406205699</v>
      </c>
    </row>
    <row r="556" spans="1:4" x14ac:dyDescent="0.2">
      <c r="A556">
        <v>18.0087411673886</v>
      </c>
      <c r="B556">
        <v>189.99002406205699</v>
      </c>
      <c r="C556">
        <v>268.008741167388</v>
      </c>
      <c r="D556">
        <v>189.99002406205699</v>
      </c>
    </row>
    <row r="557" spans="1:4" x14ac:dyDescent="0.2">
      <c r="A557">
        <v>18.0087411673886</v>
      </c>
      <c r="B557">
        <v>189.99002406205699</v>
      </c>
      <c r="C557">
        <v>268.008741167388</v>
      </c>
      <c r="D557">
        <v>189.99002406205699</v>
      </c>
    </row>
    <row r="558" spans="1:4" x14ac:dyDescent="0.2">
      <c r="A558">
        <v>18.0087411673886</v>
      </c>
      <c r="B558">
        <v>190.71241959080999</v>
      </c>
      <c r="C558">
        <v>268.008741167388</v>
      </c>
      <c r="D558">
        <v>190.71241959080999</v>
      </c>
    </row>
    <row r="559" spans="1:4" x14ac:dyDescent="0.2">
      <c r="A559">
        <v>18.0087411673886</v>
      </c>
      <c r="B559">
        <v>189.99002406205699</v>
      </c>
      <c r="C559">
        <v>268.008741167388</v>
      </c>
      <c r="D559">
        <v>189.99002406205699</v>
      </c>
    </row>
    <row r="560" spans="1:4" x14ac:dyDescent="0.2">
      <c r="A560">
        <v>18.0087411673886</v>
      </c>
      <c r="B560">
        <v>190.71241959080999</v>
      </c>
      <c r="C560">
        <v>268.008741167388</v>
      </c>
      <c r="D560">
        <v>190.71241959080999</v>
      </c>
    </row>
    <row r="561" spans="1:4" x14ac:dyDescent="0.2">
      <c r="A561">
        <v>18.1110352702648</v>
      </c>
      <c r="B561">
        <v>179.876486659514</v>
      </c>
      <c r="C561">
        <v>-231.88896472973499</v>
      </c>
      <c r="D561">
        <v>179.876486659514</v>
      </c>
    </row>
    <row r="562" spans="1:4" x14ac:dyDescent="0.2">
      <c r="A562">
        <v>18.0087411673886</v>
      </c>
      <c r="B562">
        <v>189.99002406205699</v>
      </c>
      <c r="C562">
        <v>268.008741167388</v>
      </c>
      <c r="D562">
        <v>189.99002406205699</v>
      </c>
    </row>
    <row r="563" spans="1:4" x14ac:dyDescent="0.2">
      <c r="A563">
        <v>18.3435155889679</v>
      </c>
      <c r="B563">
        <v>189.71598010725401</v>
      </c>
      <c r="C563">
        <v>268.34351558896702</v>
      </c>
      <c r="D563">
        <v>189.71598010725401</v>
      </c>
    </row>
    <row r="564" spans="1:4" x14ac:dyDescent="0.2">
      <c r="A564">
        <v>18.0087411673886</v>
      </c>
      <c r="B564">
        <v>190.71241959080999</v>
      </c>
      <c r="C564">
        <v>268.008741167388</v>
      </c>
      <c r="D564">
        <v>190.71241959080999</v>
      </c>
    </row>
    <row r="565" spans="1:4" x14ac:dyDescent="0.2">
      <c r="A565">
        <v>18.0087411673886</v>
      </c>
      <c r="B565">
        <v>190.71241959080999</v>
      </c>
      <c r="C565">
        <v>268.008741167388</v>
      </c>
      <c r="D565">
        <v>190.71241959080999</v>
      </c>
    </row>
    <row r="566" spans="1:4" x14ac:dyDescent="0.2">
      <c r="A566">
        <v>18.0087411673886</v>
      </c>
      <c r="B566">
        <v>189.99002406205699</v>
      </c>
      <c r="C566">
        <v>268.008741167388</v>
      </c>
      <c r="D566">
        <v>189.99002406205699</v>
      </c>
    </row>
    <row r="567" spans="1:4" x14ac:dyDescent="0.2">
      <c r="A567">
        <v>18.3435155889679</v>
      </c>
      <c r="B567">
        <v>190.43733364378301</v>
      </c>
      <c r="C567">
        <v>268.34351558896702</v>
      </c>
      <c r="D567">
        <v>190.43733364378301</v>
      </c>
    </row>
    <row r="568" spans="1:4" x14ac:dyDescent="0.2">
      <c r="A568">
        <v>18.0087411673886</v>
      </c>
      <c r="B568">
        <v>190.71241959080999</v>
      </c>
      <c r="C568">
        <v>268.008741167388</v>
      </c>
      <c r="D568">
        <v>190.71241959080999</v>
      </c>
    </row>
    <row r="569" spans="1:4" x14ac:dyDescent="0.2">
      <c r="A569">
        <v>18.0087411673886</v>
      </c>
      <c r="B569">
        <v>190.71241959080999</v>
      </c>
      <c r="C569">
        <v>268.008741167388</v>
      </c>
      <c r="D569">
        <v>190.71241959080999</v>
      </c>
    </row>
    <row r="570" spans="1:4" x14ac:dyDescent="0.2">
      <c r="A570">
        <v>18.0087411673886</v>
      </c>
      <c r="B570">
        <v>190.71241959080999</v>
      </c>
      <c r="C570">
        <v>268.008741167388</v>
      </c>
      <c r="D570">
        <v>190.71241959080999</v>
      </c>
    </row>
    <row r="571" spans="1:4" x14ac:dyDescent="0.2">
      <c r="A571">
        <v>18.0087411673886</v>
      </c>
      <c r="B571">
        <v>189.99002406205699</v>
      </c>
      <c r="C571">
        <v>268.008741167388</v>
      </c>
      <c r="D571">
        <v>189.99002406205699</v>
      </c>
    </row>
    <row r="572" spans="1:4" x14ac:dyDescent="0.2">
      <c r="A572">
        <v>18.0087411673886</v>
      </c>
      <c r="B572">
        <v>190.71241959080999</v>
      </c>
      <c r="C572">
        <v>268.008741167388</v>
      </c>
      <c r="D572">
        <v>190.71241959080999</v>
      </c>
    </row>
    <row r="573" spans="1:4" x14ac:dyDescent="0.2">
      <c r="A573">
        <v>18.0087411673886</v>
      </c>
      <c r="B573">
        <v>190.71241959080999</v>
      </c>
      <c r="C573">
        <v>268.008741167388</v>
      </c>
      <c r="D573">
        <v>190.71241959080999</v>
      </c>
    </row>
    <row r="574" spans="1:4" x14ac:dyDescent="0.2">
      <c r="A574">
        <v>18.0087411673886</v>
      </c>
      <c r="B574">
        <v>189.99002406205699</v>
      </c>
      <c r="C574">
        <v>268.008741167388</v>
      </c>
      <c r="D574">
        <v>189.99002406205699</v>
      </c>
    </row>
    <row r="575" spans="1:4" x14ac:dyDescent="0.2">
      <c r="A575">
        <v>18.0087411673886</v>
      </c>
      <c r="B575">
        <v>189.99002406205699</v>
      </c>
      <c r="C575">
        <v>268.008741167388</v>
      </c>
      <c r="D575">
        <v>189.99002406205699</v>
      </c>
    </row>
    <row r="576" spans="1:4" x14ac:dyDescent="0.2">
      <c r="A576">
        <v>18.0087411673886</v>
      </c>
      <c r="B576">
        <v>190.71241959080999</v>
      </c>
      <c r="C576">
        <v>268.008741167388</v>
      </c>
      <c r="D576">
        <v>190.71241959080999</v>
      </c>
    </row>
    <row r="577" spans="1:4" x14ac:dyDescent="0.2">
      <c r="A577">
        <v>18.0087411673886</v>
      </c>
      <c r="B577">
        <v>189.99002406205699</v>
      </c>
      <c r="C577">
        <v>268.008741167388</v>
      </c>
      <c r="D577">
        <v>189.99002406205699</v>
      </c>
    </row>
    <row r="578" spans="1:4" x14ac:dyDescent="0.2">
      <c r="A578">
        <v>18.0087411673886</v>
      </c>
      <c r="B578">
        <v>189.99002406205699</v>
      </c>
      <c r="C578">
        <v>268.008741167388</v>
      </c>
      <c r="D578">
        <v>189.99002406205699</v>
      </c>
    </row>
    <row r="579" spans="1:4" x14ac:dyDescent="0.2">
      <c r="A579">
        <v>18.0087411673886</v>
      </c>
      <c r="B579">
        <v>190.71241959080999</v>
      </c>
      <c r="C579">
        <v>268.008741167388</v>
      </c>
      <c r="D579">
        <v>190.71241959080999</v>
      </c>
    </row>
    <row r="580" spans="1:4" x14ac:dyDescent="0.2">
      <c r="A580">
        <v>18.0087411673886</v>
      </c>
      <c r="B580">
        <v>190.71241959080999</v>
      </c>
      <c r="C580">
        <v>268.008741167388</v>
      </c>
      <c r="D580">
        <v>190.71241959080999</v>
      </c>
    </row>
    <row r="581" spans="1:4" x14ac:dyDescent="0.2">
      <c r="A581">
        <v>18.0087411673886</v>
      </c>
      <c r="B581">
        <v>190.71241959080999</v>
      </c>
      <c r="C581">
        <v>268.008741167388</v>
      </c>
      <c r="D581">
        <v>190.71241959080999</v>
      </c>
    </row>
    <row r="582" spans="1:4" x14ac:dyDescent="0.2">
      <c r="A582">
        <v>18.0087411673886</v>
      </c>
      <c r="B582">
        <v>190.71241959080999</v>
      </c>
      <c r="C582">
        <v>268.008741167388</v>
      </c>
      <c r="D582">
        <v>190.71241959080999</v>
      </c>
    </row>
    <row r="583" spans="1:4" x14ac:dyDescent="0.2">
      <c r="A583">
        <v>18.0087411673886</v>
      </c>
      <c r="B583">
        <v>189.99002406205699</v>
      </c>
      <c r="C583">
        <v>268.008741167388</v>
      </c>
      <c r="D583">
        <v>189.99002406205699</v>
      </c>
    </row>
    <row r="584" spans="1:4" x14ac:dyDescent="0.2">
      <c r="A584">
        <v>18.7311366961417</v>
      </c>
      <c r="B584">
        <v>189.99002406205699</v>
      </c>
      <c r="C584">
        <v>268.73113669614099</v>
      </c>
      <c r="D584">
        <v>189.99002406205699</v>
      </c>
    </row>
    <row r="585" spans="1:4" x14ac:dyDescent="0.2">
      <c r="A585">
        <v>18.0087411673886</v>
      </c>
      <c r="B585">
        <v>190.71241959080999</v>
      </c>
      <c r="C585">
        <v>268.008741167388</v>
      </c>
      <c r="D585">
        <v>190.71241959080999</v>
      </c>
    </row>
    <row r="586" spans="1:4" x14ac:dyDescent="0.2">
      <c r="A586">
        <v>18.0087411673886</v>
      </c>
      <c r="B586">
        <v>190.71241959080999</v>
      </c>
      <c r="C586">
        <v>268.008741167388</v>
      </c>
      <c r="D586">
        <v>190.71241959080999</v>
      </c>
    </row>
    <row r="587" spans="1:4" x14ac:dyDescent="0.2">
      <c r="A587">
        <v>18.0087411673886</v>
      </c>
      <c r="B587">
        <v>190.71241959080999</v>
      </c>
      <c r="C587">
        <v>268.008741167388</v>
      </c>
      <c r="D587">
        <v>190.71241959080999</v>
      </c>
    </row>
    <row r="588" spans="1:4" x14ac:dyDescent="0.2">
      <c r="A588">
        <v>18.0087411673886</v>
      </c>
      <c r="B588">
        <v>189.99002406205699</v>
      </c>
      <c r="C588">
        <v>268.008741167388</v>
      </c>
      <c r="D588">
        <v>189.99002406205699</v>
      </c>
    </row>
    <row r="589" spans="1:4" x14ac:dyDescent="0.2">
      <c r="A589">
        <v>18.0087411673886</v>
      </c>
      <c r="B589">
        <v>189.99002406205699</v>
      </c>
      <c r="C589">
        <v>268.008741167388</v>
      </c>
      <c r="D589">
        <v>189.99002406205699</v>
      </c>
    </row>
    <row r="590" spans="1:4" x14ac:dyDescent="0.2">
      <c r="A590">
        <v>18.3435155889679</v>
      </c>
      <c r="B590">
        <v>189.71598010725401</v>
      </c>
      <c r="C590">
        <v>268.34351558896702</v>
      </c>
      <c r="D590">
        <v>189.71598010725401</v>
      </c>
    </row>
    <row r="591" spans="1:4" x14ac:dyDescent="0.2">
      <c r="A591">
        <v>18.0087411673886</v>
      </c>
      <c r="B591">
        <v>190.71241959080999</v>
      </c>
      <c r="C591">
        <v>268.008741167388</v>
      </c>
      <c r="D591">
        <v>190.71241959080999</v>
      </c>
    </row>
    <row r="592" spans="1:4" x14ac:dyDescent="0.2">
      <c r="A592">
        <v>18.0087411673886</v>
      </c>
      <c r="B592">
        <v>190.71241959080999</v>
      </c>
      <c r="C592">
        <v>268.008741167388</v>
      </c>
      <c r="D592">
        <v>190.71241959080999</v>
      </c>
    </row>
    <row r="593" spans="1:4" x14ac:dyDescent="0.2">
      <c r="A593">
        <v>18.0087411673886</v>
      </c>
      <c r="B593">
        <v>189.99002406205699</v>
      </c>
      <c r="C593">
        <v>268.008741167388</v>
      </c>
      <c r="D593">
        <v>189.99002406205699</v>
      </c>
    </row>
    <row r="594" spans="1:4" x14ac:dyDescent="0.2">
      <c r="A594">
        <v>18.0087411673886</v>
      </c>
      <c r="B594">
        <v>190.71241959080999</v>
      </c>
      <c r="C594">
        <v>268.008741167388</v>
      </c>
      <c r="D594">
        <v>190.71241959080999</v>
      </c>
    </row>
    <row r="595" spans="1:4" x14ac:dyDescent="0.2">
      <c r="A595">
        <v>18.0087411673886</v>
      </c>
      <c r="B595">
        <v>190.71241959080999</v>
      </c>
      <c r="C595">
        <v>268.008741167388</v>
      </c>
      <c r="D595">
        <v>190.71241959080999</v>
      </c>
    </row>
    <row r="596" spans="1:4" x14ac:dyDescent="0.2">
      <c r="A596">
        <v>18.0087411673886</v>
      </c>
      <c r="B596">
        <v>190.71241959080999</v>
      </c>
      <c r="C596">
        <v>268.008741167388</v>
      </c>
      <c r="D596">
        <v>190.71241959080999</v>
      </c>
    </row>
    <row r="597" spans="1:4" x14ac:dyDescent="0.2">
      <c r="A597">
        <v>18.0087411673886</v>
      </c>
      <c r="B597">
        <v>190.71241959080999</v>
      </c>
      <c r="C597">
        <v>268.008741167388</v>
      </c>
      <c r="D597">
        <v>190.71241959080999</v>
      </c>
    </row>
    <row r="598" spans="1:4" x14ac:dyDescent="0.2">
      <c r="A598">
        <v>18.0087411673886</v>
      </c>
      <c r="B598">
        <v>190.71241959080999</v>
      </c>
      <c r="C598">
        <v>268.008741167388</v>
      </c>
      <c r="D598">
        <v>190.71241959080999</v>
      </c>
    </row>
    <row r="599" spans="1:4" x14ac:dyDescent="0.2">
      <c r="A599">
        <v>18.0087411673886</v>
      </c>
      <c r="B599">
        <v>189.99002406205699</v>
      </c>
      <c r="C599">
        <v>268.008741167388</v>
      </c>
      <c r="D599">
        <v>189.99002406205699</v>
      </c>
    </row>
    <row r="600" spans="1:4" x14ac:dyDescent="0.2">
      <c r="A600">
        <v>18.0087411673886</v>
      </c>
      <c r="B600">
        <v>189.99002406205699</v>
      </c>
      <c r="C600">
        <v>268.008741167388</v>
      </c>
      <c r="D600">
        <v>189.99002406205699</v>
      </c>
    </row>
    <row r="601" spans="1:4" x14ac:dyDescent="0.2">
      <c r="A601">
        <v>18.0087411673886</v>
      </c>
      <c r="B601">
        <v>190.71241959080999</v>
      </c>
      <c r="C601">
        <v>268.008741167388</v>
      </c>
      <c r="D601">
        <v>190.71241959080999</v>
      </c>
    </row>
    <row r="602" spans="1:4" x14ac:dyDescent="0.2">
      <c r="A602">
        <v>18.0087411673886</v>
      </c>
      <c r="B602">
        <v>189.99002406205699</v>
      </c>
      <c r="C602">
        <v>268.008741167388</v>
      </c>
      <c r="D602">
        <v>189.99002406205699</v>
      </c>
    </row>
    <row r="603" spans="1:4" x14ac:dyDescent="0.2">
      <c r="A603">
        <v>18.0087411673886</v>
      </c>
      <c r="B603">
        <v>189.99002406205699</v>
      </c>
      <c r="C603">
        <v>268.008741167388</v>
      </c>
      <c r="D603">
        <v>189.99002406205699</v>
      </c>
    </row>
    <row r="604" spans="1:4" x14ac:dyDescent="0.2">
      <c r="A604">
        <v>18.0087411673886</v>
      </c>
      <c r="B604">
        <v>189.99002406205699</v>
      </c>
      <c r="C604">
        <v>268.008741167388</v>
      </c>
      <c r="D604">
        <v>189.99002406205699</v>
      </c>
    </row>
    <row r="605" spans="1:4" x14ac:dyDescent="0.2">
      <c r="A605">
        <v>18.0087411673886</v>
      </c>
      <c r="B605">
        <v>190.71241959080999</v>
      </c>
      <c r="C605">
        <v>268.008741167388</v>
      </c>
      <c r="D605">
        <v>190.71241959080999</v>
      </c>
    </row>
    <row r="606" spans="1:4" x14ac:dyDescent="0.2">
      <c r="A606">
        <v>18.0087411673886</v>
      </c>
      <c r="B606">
        <v>189.99002406205699</v>
      </c>
      <c r="C606">
        <v>268.008741167388</v>
      </c>
      <c r="D606">
        <v>189.99002406205699</v>
      </c>
    </row>
    <row r="607" spans="1:4" x14ac:dyDescent="0.2">
      <c r="A607">
        <v>18.0087411673886</v>
      </c>
      <c r="B607">
        <v>190.71241959080999</v>
      </c>
      <c r="C607">
        <v>268.008741167388</v>
      </c>
      <c r="D607">
        <v>190.71241959080999</v>
      </c>
    </row>
    <row r="608" spans="1:4" x14ac:dyDescent="0.2">
      <c r="A608">
        <v>18.0087411673886</v>
      </c>
      <c r="B608">
        <v>189.99002406205699</v>
      </c>
      <c r="C608">
        <v>268.008741167388</v>
      </c>
      <c r="D608">
        <v>189.99002406205699</v>
      </c>
    </row>
    <row r="609" spans="1:4" x14ac:dyDescent="0.2">
      <c r="A609">
        <v>18.0087411673886</v>
      </c>
      <c r="B609">
        <v>190.71241959080999</v>
      </c>
      <c r="C609">
        <v>268.008741167388</v>
      </c>
      <c r="D609">
        <v>190.71241959080999</v>
      </c>
    </row>
    <row r="610" spans="1:4" x14ac:dyDescent="0.2">
      <c r="A610">
        <v>18.0087411673886</v>
      </c>
      <c r="B610">
        <v>189.99002406205699</v>
      </c>
      <c r="C610">
        <v>268.008741167388</v>
      </c>
      <c r="D610">
        <v>189.99002406205699</v>
      </c>
    </row>
    <row r="611" spans="1:4" x14ac:dyDescent="0.2">
      <c r="A611">
        <v>18.0087411673886</v>
      </c>
      <c r="B611">
        <v>189.99002406205699</v>
      </c>
      <c r="C611">
        <v>268.008741167388</v>
      </c>
      <c r="D611">
        <v>189.99002406205699</v>
      </c>
    </row>
    <row r="612" spans="1:4" x14ac:dyDescent="0.2">
      <c r="A612">
        <v>18.0087411673886</v>
      </c>
      <c r="B612">
        <v>190.71241959080999</v>
      </c>
      <c r="C612">
        <v>268.008741167388</v>
      </c>
      <c r="D612">
        <v>190.71241959080999</v>
      </c>
    </row>
    <row r="613" spans="1:4" x14ac:dyDescent="0.2">
      <c r="A613">
        <v>18.0087411673886</v>
      </c>
      <c r="B613">
        <v>190.71241959080999</v>
      </c>
      <c r="C613">
        <v>268.008741167388</v>
      </c>
      <c r="D613">
        <v>190.71241959080999</v>
      </c>
    </row>
    <row r="614" spans="1:4" x14ac:dyDescent="0.2">
      <c r="A614">
        <v>18.0087411673886</v>
      </c>
      <c r="B614">
        <v>189.99002406205699</v>
      </c>
      <c r="C614">
        <v>268.008741167388</v>
      </c>
      <c r="D614">
        <v>189.99002406205699</v>
      </c>
    </row>
    <row r="615" spans="1:4" x14ac:dyDescent="0.2">
      <c r="A615">
        <v>18.0087411673886</v>
      </c>
      <c r="B615">
        <v>189.99002406205699</v>
      </c>
      <c r="C615">
        <v>268.008741167388</v>
      </c>
      <c r="D615">
        <v>189.99002406205699</v>
      </c>
    </row>
    <row r="616" spans="1:4" x14ac:dyDescent="0.2">
      <c r="A616">
        <v>18.0087411673886</v>
      </c>
      <c r="B616">
        <v>190.71241959080999</v>
      </c>
      <c r="C616">
        <v>268.008741167388</v>
      </c>
      <c r="D616">
        <v>190.71241959080999</v>
      </c>
    </row>
    <row r="617" spans="1:4" x14ac:dyDescent="0.2">
      <c r="A617">
        <v>18.0087411673886</v>
      </c>
      <c r="B617">
        <v>190.71241959080999</v>
      </c>
      <c r="C617">
        <v>268.008741167388</v>
      </c>
      <c r="D617">
        <v>190.71241959080999</v>
      </c>
    </row>
    <row r="618" spans="1:4" x14ac:dyDescent="0.2">
      <c r="A618">
        <v>18.0087411673886</v>
      </c>
      <c r="B618">
        <v>190.71241959080999</v>
      </c>
      <c r="C618">
        <v>268.008741167388</v>
      </c>
      <c r="D618">
        <v>190.71241959080999</v>
      </c>
    </row>
    <row r="619" spans="1:4" x14ac:dyDescent="0.2">
      <c r="A619">
        <v>18.0087411673886</v>
      </c>
      <c r="B619">
        <v>189.99002406205699</v>
      </c>
      <c r="C619">
        <v>268.008741167388</v>
      </c>
      <c r="D619">
        <v>189.99002406205699</v>
      </c>
    </row>
    <row r="620" spans="1:4" x14ac:dyDescent="0.2">
      <c r="A620">
        <v>18.0087411673886</v>
      </c>
      <c r="B620">
        <v>190.71241959080999</v>
      </c>
      <c r="C620">
        <v>268.008741167388</v>
      </c>
      <c r="D620">
        <v>190.71241959080999</v>
      </c>
    </row>
    <row r="621" spans="1:4" x14ac:dyDescent="0.2">
      <c r="A621">
        <v>18.0087411673886</v>
      </c>
      <c r="B621">
        <v>189.99002406205699</v>
      </c>
      <c r="C621">
        <v>268.008741167388</v>
      </c>
      <c r="D621">
        <v>189.99002406205699</v>
      </c>
    </row>
    <row r="622" spans="1:4" x14ac:dyDescent="0.2">
      <c r="A622">
        <v>18.0087411673886</v>
      </c>
      <c r="B622">
        <v>189.99002406205699</v>
      </c>
      <c r="C622">
        <v>268.008741167388</v>
      </c>
      <c r="D622">
        <v>189.99002406205699</v>
      </c>
    </row>
    <row r="623" spans="1:4" x14ac:dyDescent="0.2">
      <c r="A623">
        <v>18.0087411673886</v>
      </c>
      <c r="B623">
        <v>190.71241959080999</v>
      </c>
      <c r="C623">
        <v>268.008741167388</v>
      </c>
      <c r="D623">
        <v>190.71241959080999</v>
      </c>
    </row>
    <row r="624" spans="1:4" x14ac:dyDescent="0.2">
      <c r="A624">
        <v>18.0087411673886</v>
      </c>
      <c r="B624">
        <v>189.99002406205699</v>
      </c>
      <c r="C624">
        <v>268.008741167388</v>
      </c>
      <c r="D624">
        <v>189.99002406205699</v>
      </c>
    </row>
    <row r="625" spans="1:4" x14ac:dyDescent="0.2">
      <c r="A625">
        <v>18.0087411673886</v>
      </c>
      <c r="B625">
        <v>189.99002406205699</v>
      </c>
      <c r="C625">
        <v>268.008741167388</v>
      </c>
      <c r="D625">
        <v>189.99002406205699</v>
      </c>
    </row>
    <row r="626" spans="1:4" x14ac:dyDescent="0.2">
      <c r="A626">
        <v>18.0087411673886</v>
      </c>
      <c r="B626">
        <v>189.99002406205699</v>
      </c>
      <c r="C626">
        <v>268.008741167388</v>
      </c>
      <c r="D626">
        <v>189.99002406205699</v>
      </c>
    </row>
    <row r="627" spans="1:4" x14ac:dyDescent="0.2">
      <c r="A627">
        <v>18.0087411673886</v>
      </c>
      <c r="B627">
        <v>189.99002406205699</v>
      </c>
      <c r="C627">
        <v>268.008741167388</v>
      </c>
      <c r="D627">
        <v>189.99002406205699</v>
      </c>
    </row>
    <row r="628" spans="1:4" x14ac:dyDescent="0.2">
      <c r="A628">
        <v>18.0087411673886</v>
      </c>
      <c r="B628">
        <v>190.71241959080999</v>
      </c>
      <c r="C628">
        <v>268.008741167388</v>
      </c>
      <c r="D628">
        <v>190.71241959080999</v>
      </c>
    </row>
    <row r="629" spans="1:4" x14ac:dyDescent="0.2">
      <c r="A629">
        <v>18.0087411673886</v>
      </c>
      <c r="B629">
        <v>190.71241959080999</v>
      </c>
      <c r="C629">
        <v>268.008741167388</v>
      </c>
      <c r="D629">
        <v>190.71241959080999</v>
      </c>
    </row>
    <row r="630" spans="1:4" x14ac:dyDescent="0.2">
      <c r="A630">
        <v>18.0087411673886</v>
      </c>
      <c r="B630">
        <v>190.71241959080999</v>
      </c>
      <c r="C630">
        <v>268.008741167388</v>
      </c>
      <c r="D630">
        <v>190.71241959080999</v>
      </c>
    </row>
    <row r="631" spans="1:4" x14ac:dyDescent="0.2">
      <c r="A631">
        <v>18.7311366961417</v>
      </c>
      <c r="B631">
        <v>190.71241959080999</v>
      </c>
      <c r="C631">
        <v>268.73113669614099</v>
      </c>
      <c r="D631">
        <v>190.71241959080999</v>
      </c>
    </row>
    <row r="632" spans="1:4" x14ac:dyDescent="0.2">
      <c r="A632">
        <v>18.0087411673886</v>
      </c>
      <c r="B632">
        <v>189.99002406205699</v>
      </c>
      <c r="C632">
        <v>268.008741167388</v>
      </c>
      <c r="D632">
        <v>189.99002406205699</v>
      </c>
    </row>
    <row r="633" spans="1:4" x14ac:dyDescent="0.2">
      <c r="A633">
        <v>18.0087411673886</v>
      </c>
      <c r="B633">
        <v>190.71241959080999</v>
      </c>
      <c r="C633">
        <v>268.008741167388</v>
      </c>
      <c r="D633">
        <v>190.71241959080999</v>
      </c>
    </row>
    <row r="634" spans="1:4" x14ac:dyDescent="0.2">
      <c r="A634">
        <v>18.0087411673886</v>
      </c>
      <c r="B634">
        <v>190.71241959080999</v>
      </c>
      <c r="C634">
        <v>268.008741167388</v>
      </c>
      <c r="D634">
        <v>190.71241959080999</v>
      </c>
    </row>
    <row r="635" spans="1:4" x14ac:dyDescent="0.2">
      <c r="A635">
        <v>18.0087411673886</v>
      </c>
      <c r="B635">
        <v>190.71241959080999</v>
      </c>
      <c r="C635">
        <v>268.008741167388</v>
      </c>
      <c r="D635">
        <v>190.71241959080999</v>
      </c>
    </row>
    <row r="636" spans="1:4" x14ac:dyDescent="0.2">
      <c r="A636">
        <v>18.0087411673886</v>
      </c>
      <c r="B636">
        <v>190.71241959080999</v>
      </c>
      <c r="C636">
        <v>268.008741167388</v>
      </c>
      <c r="D636">
        <v>190.71241959080999</v>
      </c>
    </row>
    <row r="637" spans="1:4" x14ac:dyDescent="0.2">
      <c r="A637">
        <v>18.0087411673886</v>
      </c>
      <c r="B637">
        <v>189.99002406205699</v>
      </c>
      <c r="C637">
        <v>268.008741167388</v>
      </c>
      <c r="D637">
        <v>189.99002406205699</v>
      </c>
    </row>
    <row r="638" spans="1:4" x14ac:dyDescent="0.2">
      <c r="A638">
        <v>18.7311366961417</v>
      </c>
      <c r="B638">
        <v>190.71241959080999</v>
      </c>
      <c r="C638">
        <v>268.73113669614099</v>
      </c>
      <c r="D638">
        <v>190.71241959080999</v>
      </c>
    </row>
    <row r="639" spans="1:4" x14ac:dyDescent="0.2">
      <c r="A639">
        <v>18.0087411673886</v>
      </c>
      <c r="B639">
        <v>189.99002406205699</v>
      </c>
      <c r="C639">
        <v>268.008741167388</v>
      </c>
      <c r="D639">
        <v>189.99002406205699</v>
      </c>
    </row>
    <row r="640" spans="1:4" x14ac:dyDescent="0.2">
      <c r="A640">
        <v>18.0087411673886</v>
      </c>
      <c r="B640">
        <v>189.99002406205699</v>
      </c>
      <c r="C640">
        <v>268.008741167388</v>
      </c>
      <c r="D640">
        <v>189.99002406205699</v>
      </c>
    </row>
    <row r="641" spans="1:4" x14ac:dyDescent="0.2">
      <c r="A641">
        <v>18.0087411673886</v>
      </c>
      <c r="B641">
        <v>190.71241959080999</v>
      </c>
      <c r="C641">
        <v>268.008741167388</v>
      </c>
      <c r="D641">
        <v>190.71241959080999</v>
      </c>
    </row>
    <row r="642" spans="1:4" x14ac:dyDescent="0.2">
      <c r="A642">
        <v>18.7311366961417</v>
      </c>
      <c r="B642">
        <v>189.99002406205699</v>
      </c>
      <c r="C642">
        <v>268.73113669614099</v>
      </c>
      <c r="D642">
        <v>189.99002406205699</v>
      </c>
    </row>
    <row r="643" spans="1:4" x14ac:dyDescent="0.2">
      <c r="A643">
        <v>18.0087411673886</v>
      </c>
      <c r="B643">
        <v>190.71241959080999</v>
      </c>
      <c r="C643">
        <v>268.008741167388</v>
      </c>
      <c r="D643">
        <v>190.71241959080999</v>
      </c>
    </row>
    <row r="644" spans="1:4" x14ac:dyDescent="0.2">
      <c r="A644">
        <v>18.0087411673886</v>
      </c>
      <c r="B644">
        <v>189.99002406205699</v>
      </c>
      <c r="C644">
        <v>268.008741167388</v>
      </c>
      <c r="D644">
        <v>189.99002406205699</v>
      </c>
    </row>
    <row r="645" spans="1:4" x14ac:dyDescent="0.2">
      <c r="A645">
        <v>18.0087411673886</v>
      </c>
      <c r="B645">
        <v>189.99002406205699</v>
      </c>
      <c r="C645">
        <v>268.008741167388</v>
      </c>
      <c r="D645">
        <v>189.99002406205699</v>
      </c>
    </row>
    <row r="646" spans="1:4" x14ac:dyDescent="0.2">
      <c r="A646">
        <v>18.0087411673886</v>
      </c>
      <c r="B646">
        <v>190.71241959080999</v>
      </c>
      <c r="C646">
        <v>268.008741167388</v>
      </c>
      <c r="D646">
        <v>190.71241959080999</v>
      </c>
    </row>
    <row r="647" spans="1:4" x14ac:dyDescent="0.2">
      <c r="A647">
        <v>18.7311366961417</v>
      </c>
      <c r="B647">
        <v>190.71241959080999</v>
      </c>
      <c r="C647">
        <v>268.73113669614099</v>
      </c>
      <c r="D647">
        <v>190.71241959080999</v>
      </c>
    </row>
    <row r="648" spans="1:4" x14ac:dyDescent="0.2">
      <c r="A648">
        <v>18.0087411673886</v>
      </c>
      <c r="B648">
        <v>189.99002406205699</v>
      </c>
      <c r="C648">
        <v>268.008741167388</v>
      </c>
      <c r="D648">
        <v>189.99002406205699</v>
      </c>
    </row>
    <row r="649" spans="1:4" x14ac:dyDescent="0.2">
      <c r="A649">
        <v>18.0087411673886</v>
      </c>
      <c r="B649">
        <v>189.99002406205699</v>
      </c>
      <c r="C649">
        <v>268.008741167388</v>
      </c>
      <c r="D649">
        <v>189.99002406205699</v>
      </c>
    </row>
    <row r="650" spans="1:4" x14ac:dyDescent="0.2">
      <c r="A650">
        <v>18.0087411673886</v>
      </c>
      <c r="B650">
        <v>189.99002406205699</v>
      </c>
      <c r="C650">
        <v>268.008741167388</v>
      </c>
      <c r="D650">
        <v>189.99002406205699</v>
      </c>
    </row>
    <row r="651" spans="1:4" x14ac:dyDescent="0.2">
      <c r="A651">
        <v>18.0087411673886</v>
      </c>
      <c r="B651">
        <v>189.99002406205699</v>
      </c>
      <c r="C651">
        <v>268.008741167388</v>
      </c>
      <c r="D651">
        <v>189.99002406205699</v>
      </c>
    </row>
    <row r="652" spans="1:4" x14ac:dyDescent="0.2">
      <c r="A652">
        <v>18.7311366961417</v>
      </c>
      <c r="B652">
        <v>189.99002406205699</v>
      </c>
      <c r="C652">
        <v>268.73113669614099</v>
      </c>
      <c r="D652">
        <v>189.99002406205699</v>
      </c>
    </row>
    <row r="653" spans="1:4" x14ac:dyDescent="0.2">
      <c r="A653">
        <v>18.0087411673886</v>
      </c>
      <c r="B653">
        <v>190.71241959080999</v>
      </c>
      <c r="C653">
        <v>268.008741167388</v>
      </c>
      <c r="D653">
        <v>190.71241959080999</v>
      </c>
    </row>
    <row r="654" spans="1:4" x14ac:dyDescent="0.2">
      <c r="A654">
        <v>18.0087411673886</v>
      </c>
      <c r="B654">
        <v>190.71241959080999</v>
      </c>
      <c r="C654">
        <v>268.008741167388</v>
      </c>
      <c r="D654">
        <v>190.71241959080999</v>
      </c>
    </row>
    <row r="655" spans="1:4" x14ac:dyDescent="0.2">
      <c r="A655">
        <v>18.0087411673886</v>
      </c>
      <c r="B655">
        <v>189.99002406205699</v>
      </c>
      <c r="C655">
        <v>268.008741167388</v>
      </c>
      <c r="D655">
        <v>189.99002406205699</v>
      </c>
    </row>
    <row r="656" spans="1:4" x14ac:dyDescent="0.2">
      <c r="A656">
        <v>18.7311366961417</v>
      </c>
      <c r="B656">
        <v>189.99002406205699</v>
      </c>
      <c r="C656">
        <v>268.73113669614099</v>
      </c>
      <c r="D656">
        <v>189.99002406205699</v>
      </c>
    </row>
    <row r="657" spans="1:4" x14ac:dyDescent="0.2">
      <c r="A657">
        <v>18.0087411673886</v>
      </c>
      <c r="B657">
        <v>190.71241959080999</v>
      </c>
      <c r="C657">
        <v>268.008741167388</v>
      </c>
      <c r="D657">
        <v>190.71241959080999</v>
      </c>
    </row>
    <row r="658" spans="1:4" x14ac:dyDescent="0.2">
      <c r="A658">
        <v>18.7311366961417</v>
      </c>
      <c r="B658">
        <v>189.99002406205699</v>
      </c>
      <c r="C658">
        <v>268.73113669614099</v>
      </c>
      <c r="D658">
        <v>189.99002406205699</v>
      </c>
    </row>
    <row r="659" spans="1:4" x14ac:dyDescent="0.2">
      <c r="A659">
        <v>18.3435155889679</v>
      </c>
      <c r="B659">
        <v>189.71598010725401</v>
      </c>
      <c r="C659">
        <v>268.34351558896702</v>
      </c>
      <c r="D659">
        <v>189.71598010725401</v>
      </c>
    </row>
    <row r="660" spans="1:4" x14ac:dyDescent="0.2">
      <c r="A660">
        <v>18.0087411673886</v>
      </c>
      <c r="B660">
        <v>190.71241959080999</v>
      </c>
      <c r="C660">
        <v>268.008741167388</v>
      </c>
      <c r="D660">
        <v>190.71241959080999</v>
      </c>
    </row>
    <row r="661" spans="1:4" x14ac:dyDescent="0.2">
      <c r="A661">
        <v>18.7311366961417</v>
      </c>
      <c r="B661">
        <v>189.99002406205699</v>
      </c>
      <c r="C661">
        <v>268.73113669614099</v>
      </c>
      <c r="D661">
        <v>189.99002406205699</v>
      </c>
    </row>
    <row r="662" spans="1:4" x14ac:dyDescent="0.2">
      <c r="A662">
        <v>18.7311366961417</v>
      </c>
      <c r="B662">
        <v>189.99002406205699</v>
      </c>
      <c r="C662">
        <v>268.73113669614099</v>
      </c>
      <c r="D662">
        <v>189.99002406205699</v>
      </c>
    </row>
    <row r="663" spans="1:4" x14ac:dyDescent="0.2">
      <c r="A663">
        <v>18.0087411673886</v>
      </c>
      <c r="B663">
        <v>190.71241959080999</v>
      </c>
      <c r="C663">
        <v>268.008741167388</v>
      </c>
      <c r="D663">
        <v>190.71241959080999</v>
      </c>
    </row>
    <row r="664" spans="1:4" x14ac:dyDescent="0.2">
      <c r="A664">
        <v>18.0087411673886</v>
      </c>
      <c r="B664">
        <v>189.99002406205699</v>
      </c>
      <c r="C664">
        <v>268.008741167388</v>
      </c>
      <c r="D664">
        <v>189.99002406205699</v>
      </c>
    </row>
    <row r="665" spans="1:4" x14ac:dyDescent="0.2">
      <c r="A665">
        <v>18.0087411673886</v>
      </c>
      <c r="B665">
        <v>189.99002406205699</v>
      </c>
      <c r="C665">
        <v>268.008741167388</v>
      </c>
      <c r="D665">
        <v>189.99002406205699</v>
      </c>
    </row>
    <row r="666" spans="1:4" x14ac:dyDescent="0.2">
      <c r="A666">
        <v>18.7311366961417</v>
      </c>
      <c r="B666">
        <v>189.99002406205699</v>
      </c>
      <c r="C666">
        <v>268.73113669614099</v>
      </c>
      <c r="D666">
        <v>189.99002406205699</v>
      </c>
    </row>
    <row r="667" spans="1:4" x14ac:dyDescent="0.2">
      <c r="A667">
        <v>18.7311366961417</v>
      </c>
      <c r="B667">
        <v>190.71241959080999</v>
      </c>
      <c r="C667">
        <v>268.73113669614099</v>
      </c>
      <c r="D667">
        <v>190.71241959080999</v>
      </c>
    </row>
    <row r="668" spans="1:4" x14ac:dyDescent="0.2">
      <c r="A668">
        <v>18.7311366961417</v>
      </c>
      <c r="B668">
        <v>190.71241959080999</v>
      </c>
      <c r="C668">
        <v>268.73113669614099</v>
      </c>
      <c r="D668">
        <v>190.71241959080999</v>
      </c>
    </row>
    <row r="669" spans="1:4" x14ac:dyDescent="0.2">
      <c r="A669">
        <v>18.0087411673886</v>
      </c>
      <c r="B669">
        <v>190.71241959080999</v>
      </c>
      <c r="C669">
        <v>268.008741167388</v>
      </c>
      <c r="D669">
        <v>190.71241959080999</v>
      </c>
    </row>
    <row r="670" spans="1:4" x14ac:dyDescent="0.2">
      <c r="A670">
        <v>18.0087411673886</v>
      </c>
      <c r="B670">
        <v>189.99002406205699</v>
      </c>
      <c r="C670">
        <v>268.008741167388</v>
      </c>
      <c r="D670">
        <v>189.99002406205699</v>
      </c>
    </row>
    <row r="671" spans="1:4" x14ac:dyDescent="0.2">
      <c r="A671">
        <v>18.7311366961417</v>
      </c>
      <c r="B671">
        <v>189.99002406205699</v>
      </c>
      <c r="C671">
        <v>268.73113669614099</v>
      </c>
      <c r="D671">
        <v>189.99002406205699</v>
      </c>
    </row>
    <row r="672" spans="1:4" x14ac:dyDescent="0.2">
      <c r="A672">
        <v>18.0087411673886</v>
      </c>
      <c r="B672">
        <v>189.99002406205699</v>
      </c>
      <c r="C672">
        <v>268.008741167388</v>
      </c>
      <c r="D672">
        <v>189.99002406205699</v>
      </c>
    </row>
    <row r="673" spans="1:4" x14ac:dyDescent="0.2">
      <c r="A673">
        <v>18.7311366961417</v>
      </c>
      <c r="B673">
        <v>190.71241959080999</v>
      </c>
      <c r="C673">
        <v>268.73113669614099</v>
      </c>
      <c r="D673">
        <v>190.71241959080999</v>
      </c>
    </row>
    <row r="674" spans="1:4" x14ac:dyDescent="0.2">
      <c r="A674">
        <v>18.7311366961417</v>
      </c>
      <c r="B674">
        <v>189.99002406205699</v>
      </c>
      <c r="C674">
        <v>268.73113669614099</v>
      </c>
      <c r="D674">
        <v>189.99002406205699</v>
      </c>
    </row>
    <row r="675" spans="1:4" x14ac:dyDescent="0.2">
      <c r="A675">
        <v>18.7311366961417</v>
      </c>
      <c r="B675">
        <v>189.99002406205699</v>
      </c>
      <c r="C675">
        <v>268.73113669614099</v>
      </c>
      <c r="D675">
        <v>189.99002406205699</v>
      </c>
    </row>
    <row r="676" spans="1:4" x14ac:dyDescent="0.2">
      <c r="A676">
        <v>18.0087411673886</v>
      </c>
      <c r="B676">
        <v>190.71241959080999</v>
      </c>
      <c r="C676">
        <v>268.008741167388</v>
      </c>
      <c r="D676">
        <v>190.71241959080999</v>
      </c>
    </row>
    <row r="677" spans="1:4" x14ac:dyDescent="0.2">
      <c r="A677">
        <v>18.7311366961417</v>
      </c>
      <c r="B677">
        <v>190.71241959080999</v>
      </c>
      <c r="C677">
        <v>268.73113669614099</v>
      </c>
      <c r="D677">
        <v>190.71241959080999</v>
      </c>
    </row>
    <row r="678" spans="1:4" x14ac:dyDescent="0.2">
      <c r="A678">
        <v>18.0087411673886</v>
      </c>
      <c r="B678">
        <v>189.99002406205699</v>
      </c>
      <c r="C678">
        <v>268.008741167388</v>
      </c>
      <c r="D678">
        <v>189.99002406205699</v>
      </c>
    </row>
    <row r="679" spans="1:4" x14ac:dyDescent="0.2">
      <c r="A679">
        <v>18.7311366961417</v>
      </c>
      <c r="B679">
        <v>190.71241959080999</v>
      </c>
      <c r="C679">
        <v>268.73113669614099</v>
      </c>
      <c r="D679">
        <v>190.71241959080999</v>
      </c>
    </row>
    <row r="680" spans="1:4" x14ac:dyDescent="0.2">
      <c r="A680">
        <v>18.7311366961417</v>
      </c>
      <c r="B680">
        <v>190.71241959080999</v>
      </c>
      <c r="C680">
        <v>268.73113669614099</v>
      </c>
      <c r="D680">
        <v>190.71241959080999</v>
      </c>
    </row>
    <row r="681" spans="1:4" x14ac:dyDescent="0.2">
      <c r="A681">
        <v>18.7311366961417</v>
      </c>
      <c r="B681">
        <v>189.99002406205699</v>
      </c>
      <c r="C681">
        <v>268.73113669614099</v>
      </c>
      <c r="D681">
        <v>189.99002406205699</v>
      </c>
    </row>
    <row r="682" spans="1:4" x14ac:dyDescent="0.2">
      <c r="A682">
        <v>18.7311366961417</v>
      </c>
      <c r="B682">
        <v>189.99002406205699</v>
      </c>
      <c r="C682">
        <v>268.73113669614099</v>
      </c>
      <c r="D682">
        <v>189.99002406205699</v>
      </c>
    </row>
    <row r="683" spans="1:4" x14ac:dyDescent="0.2">
      <c r="A683">
        <v>17.286345638635499</v>
      </c>
      <c r="B683">
        <v>176.26450901574799</v>
      </c>
      <c r="C683">
        <v>267.286345638635</v>
      </c>
      <c r="D683">
        <v>176.26450901574799</v>
      </c>
    </row>
    <row r="684" spans="1:4" x14ac:dyDescent="0.2">
      <c r="A684">
        <v>18.0087411673886</v>
      </c>
      <c r="B684">
        <v>190.71241959080999</v>
      </c>
      <c r="C684">
        <v>268.008741167388</v>
      </c>
      <c r="D684">
        <v>190.71241959080999</v>
      </c>
    </row>
    <row r="685" spans="1:4" x14ac:dyDescent="0.2">
      <c r="A685">
        <v>18.0087411673886</v>
      </c>
      <c r="B685">
        <v>190.71241959080999</v>
      </c>
      <c r="C685">
        <v>268.008741167388</v>
      </c>
      <c r="D685">
        <v>190.71241959080999</v>
      </c>
    </row>
    <row r="686" spans="1:4" x14ac:dyDescent="0.2">
      <c r="A686">
        <v>18.7311366961417</v>
      </c>
      <c r="B686">
        <v>190.71241959080999</v>
      </c>
      <c r="C686">
        <v>268.73113669614099</v>
      </c>
      <c r="D686">
        <v>190.71241959080999</v>
      </c>
    </row>
    <row r="687" spans="1:4" x14ac:dyDescent="0.2">
      <c r="A687">
        <v>18.7311366961417</v>
      </c>
      <c r="B687">
        <v>189.99002406205699</v>
      </c>
      <c r="C687">
        <v>268.73113669614099</v>
      </c>
      <c r="D687">
        <v>189.99002406205699</v>
      </c>
    </row>
    <row r="688" spans="1:4" x14ac:dyDescent="0.2">
      <c r="A688">
        <v>18.0087411673886</v>
      </c>
      <c r="B688">
        <v>190.71241959080999</v>
      </c>
      <c r="C688">
        <v>268.008741167388</v>
      </c>
      <c r="D688">
        <v>190.71241959080999</v>
      </c>
    </row>
    <row r="689" spans="1:4" x14ac:dyDescent="0.2">
      <c r="A689">
        <v>18.0087411673886</v>
      </c>
      <c r="B689">
        <v>189.99002406205699</v>
      </c>
      <c r="C689">
        <v>268.008741167388</v>
      </c>
      <c r="D689">
        <v>189.99002406205699</v>
      </c>
    </row>
    <row r="690" spans="1:4" x14ac:dyDescent="0.2">
      <c r="A690">
        <v>18.7311366961417</v>
      </c>
      <c r="B690">
        <v>190.71241959080999</v>
      </c>
      <c r="C690">
        <v>268.73113669614099</v>
      </c>
      <c r="D690">
        <v>190.71241959080999</v>
      </c>
    </row>
    <row r="691" spans="1:4" x14ac:dyDescent="0.2">
      <c r="A691">
        <v>18.0087411673886</v>
      </c>
      <c r="B691">
        <v>190.71241959080999</v>
      </c>
      <c r="C691">
        <v>268.008741167388</v>
      </c>
      <c r="D691">
        <v>190.71241959080999</v>
      </c>
    </row>
    <row r="692" spans="1:4" x14ac:dyDescent="0.2">
      <c r="A692">
        <v>18.7311366961417</v>
      </c>
      <c r="B692">
        <v>190.71241959080999</v>
      </c>
      <c r="C692">
        <v>268.73113669614099</v>
      </c>
      <c r="D692">
        <v>190.71241959080999</v>
      </c>
    </row>
    <row r="693" spans="1:4" x14ac:dyDescent="0.2">
      <c r="A693">
        <v>18.0087411673886</v>
      </c>
      <c r="B693">
        <v>190.71241959080999</v>
      </c>
      <c r="C693">
        <v>268.008741167388</v>
      </c>
      <c r="D693">
        <v>190.71241959080999</v>
      </c>
    </row>
    <row r="694" spans="1:4" x14ac:dyDescent="0.2">
      <c r="A694">
        <v>18.7311366961417</v>
      </c>
      <c r="B694">
        <v>189.99002406205699</v>
      </c>
      <c r="C694">
        <v>268.73113669614099</v>
      </c>
      <c r="D694">
        <v>189.99002406205699</v>
      </c>
    </row>
    <row r="695" spans="1:4" x14ac:dyDescent="0.2">
      <c r="A695">
        <v>18.0087411673886</v>
      </c>
      <c r="B695">
        <v>189.99002406205699</v>
      </c>
      <c r="C695">
        <v>268.008741167388</v>
      </c>
      <c r="D695">
        <v>189.99002406205699</v>
      </c>
    </row>
    <row r="696" spans="1:4" x14ac:dyDescent="0.2">
      <c r="A696">
        <v>18.0087411673886</v>
      </c>
      <c r="B696">
        <v>189.99002406205699</v>
      </c>
      <c r="C696">
        <v>268.008741167388</v>
      </c>
      <c r="D696">
        <v>189.99002406205699</v>
      </c>
    </row>
    <row r="697" spans="1:4" x14ac:dyDescent="0.2">
      <c r="A697">
        <v>18.7311366961417</v>
      </c>
      <c r="B697">
        <v>190.71241959080999</v>
      </c>
      <c r="C697">
        <v>268.73113669614099</v>
      </c>
      <c r="D697">
        <v>190.71241959080999</v>
      </c>
    </row>
    <row r="698" spans="1:4" x14ac:dyDescent="0.2">
      <c r="A698">
        <v>18.0087411673886</v>
      </c>
      <c r="B698">
        <v>190.71241959080999</v>
      </c>
      <c r="C698">
        <v>268.008741167388</v>
      </c>
      <c r="D698">
        <v>190.71241959080999</v>
      </c>
    </row>
    <row r="699" spans="1:4" x14ac:dyDescent="0.2">
      <c r="A699">
        <v>18.0087411673886</v>
      </c>
      <c r="B699">
        <v>189.99002406205699</v>
      </c>
      <c r="C699">
        <v>268.008741167388</v>
      </c>
      <c r="D699">
        <v>189.99002406205699</v>
      </c>
    </row>
    <row r="700" spans="1:4" x14ac:dyDescent="0.2">
      <c r="A700">
        <v>18.0087411673886</v>
      </c>
      <c r="B700">
        <v>189.99002406205699</v>
      </c>
      <c r="C700">
        <v>268.008741167388</v>
      </c>
      <c r="D700">
        <v>189.99002406205699</v>
      </c>
    </row>
    <row r="701" spans="1:4" x14ac:dyDescent="0.2">
      <c r="A701">
        <v>18.0087411673886</v>
      </c>
      <c r="B701">
        <v>189.99002406205699</v>
      </c>
      <c r="C701">
        <v>268.008741167388</v>
      </c>
      <c r="D701">
        <v>189.99002406205699</v>
      </c>
    </row>
    <row r="702" spans="1:4" x14ac:dyDescent="0.2">
      <c r="A702">
        <v>18.0087411673886</v>
      </c>
      <c r="B702">
        <v>190.71241959080999</v>
      </c>
      <c r="C702">
        <v>268.008741167388</v>
      </c>
      <c r="D702">
        <v>190.71241959080999</v>
      </c>
    </row>
    <row r="703" spans="1:4" x14ac:dyDescent="0.2">
      <c r="A703">
        <v>18.0087411673886</v>
      </c>
      <c r="B703">
        <v>189.99002406205699</v>
      </c>
      <c r="C703">
        <v>268.008741167388</v>
      </c>
      <c r="D703">
        <v>189.99002406205699</v>
      </c>
    </row>
    <row r="704" spans="1:4" x14ac:dyDescent="0.2">
      <c r="A704">
        <v>18.0087411673886</v>
      </c>
      <c r="B704">
        <v>189.99002406205699</v>
      </c>
      <c r="C704">
        <v>268.008741167388</v>
      </c>
      <c r="D704">
        <v>189.99002406205699</v>
      </c>
    </row>
    <row r="705" spans="1:4" x14ac:dyDescent="0.2">
      <c r="A705">
        <v>18.0087411673886</v>
      </c>
      <c r="B705">
        <v>190.71241959080999</v>
      </c>
      <c r="C705">
        <v>268.008741167388</v>
      </c>
      <c r="D705">
        <v>190.71241959080999</v>
      </c>
    </row>
    <row r="706" spans="1:4" x14ac:dyDescent="0.2">
      <c r="A706">
        <v>18.0087411673886</v>
      </c>
      <c r="B706">
        <v>190.71241959080999</v>
      </c>
      <c r="C706">
        <v>268.008741167388</v>
      </c>
      <c r="D706">
        <v>190.71241959080999</v>
      </c>
    </row>
    <row r="707" spans="1:4" x14ac:dyDescent="0.2">
      <c r="A707">
        <v>18.7311366961417</v>
      </c>
      <c r="B707">
        <v>189.99002406205699</v>
      </c>
      <c r="C707">
        <v>268.73113669614099</v>
      </c>
      <c r="D707">
        <v>189.99002406205699</v>
      </c>
    </row>
    <row r="708" spans="1:4" x14ac:dyDescent="0.2">
      <c r="A708">
        <v>18.0087411673886</v>
      </c>
      <c r="B708">
        <v>190.71241959080999</v>
      </c>
      <c r="C708">
        <v>268.008741167388</v>
      </c>
      <c r="D708">
        <v>190.71241959080999</v>
      </c>
    </row>
    <row r="709" spans="1:4" x14ac:dyDescent="0.2">
      <c r="A709">
        <v>18.0087411673886</v>
      </c>
      <c r="B709">
        <v>189.99002406205699</v>
      </c>
      <c r="C709">
        <v>268.008741167388</v>
      </c>
      <c r="D709">
        <v>189.99002406205699</v>
      </c>
    </row>
    <row r="710" spans="1:4" x14ac:dyDescent="0.2">
      <c r="A710">
        <v>18.7311366961417</v>
      </c>
      <c r="B710">
        <v>189.99002406205699</v>
      </c>
      <c r="C710">
        <v>268.73113669614099</v>
      </c>
      <c r="D710">
        <v>189.99002406205699</v>
      </c>
    </row>
    <row r="711" spans="1:4" x14ac:dyDescent="0.2">
      <c r="A711">
        <v>18.0087411673886</v>
      </c>
      <c r="B711">
        <v>190.71241959080999</v>
      </c>
      <c r="C711">
        <v>268.008741167388</v>
      </c>
      <c r="D711">
        <v>190.71241959080999</v>
      </c>
    </row>
    <row r="712" spans="1:4" x14ac:dyDescent="0.2">
      <c r="A712">
        <v>18.0087411673886</v>
      </c>
      <c r="B712">
        <v>189.99002406205699</v>
      </c>
      <c r="C712">
        <v>268.008741167388</v>
      </c>
      <c r="D712">
        <v>189.99002406205699</v>
      </c>
    </row>
    <row r="713" spans="1:4" x14ac:dyDescent="0.2">
      <c r="A713">
        <v>18.7311366961417</v>
      </c>
      <c r="B713">
        <v>190.71241959080999</v>
      </c>
      <c r="C713">
        <v>268.73113669614099</v>
      </c>
      <c r="D713">
        <v>190.71241959080999</v>
      </c>
    </row>
    <row r="714" spans="1:4" x14ac:dyDescent="0.2">
      <c r="A714">
        <v>18.0087411673886</v>
      </c>
      <c r="B714">
        <v>190.71241959080999</v>
      </c>
      <c r="C714">
        <v>268.008741167388</v>
      </c>
      <c r="D714">
        <v>190.71241959080999</v>
      </c>
    </row>
    <row r="715" spans="1:4" x14ac:dyDescent="0.2">
      <c r="A715">
        <v>18.7311366961417</v>
      </c>
      <c r="B715">
        <v>190.71241959080999</v>
      </c>
      <c r="C715">
        <v>268.73113669614099</v>
      </c>
      <c r="D715">
        <v>190.71241959080999</v>
      </c>
    </row>
    <row r="716" spans="1:4" x14ac:dyDescent="0.2">
      <c r="A716">
        <v>18.0087411673886</v>
      </c>
      <c r="B716">
        <v>189.99002406205699</v>
      </c>
      <c r="C716">
        <v>268.008741167388</v>
      </c>
      <c r="D716">
        <v>189.99002406205699</v>
      </c>
    </row>
    <row r="717" spans="1:4" x14ac:dyDescent="0.2">
      <c r="A717">
        <v>18.0087411673886</v>
      </c>
      <c r="B717">
        <v>189.99002406205699</v>
      </c>
      <c r="C717">
        <v>268.008741167388</v>
      </c>
      <c r="D717">
        <v>189.99002406205699</v>
      </c>
    </row>
    <row r="718" spans="1:4" x14ac:dyDescent="0.2">
      <c r="A718">
        <v>18.1110352702648</v>
      </c>
      <c r="B718">
        <v>180.598882188267</v>
      </c>
      <c r="C718">
        <v>-231.88896472973499</v>
      </c>
      <c r="D718">
        <v>180.598882188267</v>
      </c>
    </row>
    <row r="719" spans="1:4" x14ac:dyDescent="0.2">
      <c r="A719">
        <v>18.0087411673886</v>
      </c>
      <c r="B719">
        <v>189.99002406205699</v>
      </c>
      <c r="C719">
        <v>268.008741167388</v>
      </c>
      <c r="D719">
        <v>189.99002406205699</v>
      </c>
    </row>
    <row r="720" spans="1:4" x14ac:dyDescent="0.2">
      <c r="A720">
        <v>18.0087411673886</v>
      </c>
      <c r="B720">
        <v>189.99002406205699</v>
      </c>
      <c r="C720">
        <v>268.008741167388</v>
      </c>
      <c r="D720">
        <v>189.99002406205699</v>
      </c>
    </row>
    <row r="721" spans="1:4" x14ac:dyDescent="0.2">
      <c r="A721">
        <v>18.0087411673886</v>
      </c>
      <c r="B721">
        <v>189.99002406205699</v>
      </c>
      <c r="C721">
        <v>268.008741167388</v>
      </c>
      <c r="D721">
        <v>189.99002406205699</v>
      </c>
    </row>
    <row r="722" spans="1:4" x14ac:dyDescent="0.2">
      <c r="A722">
        <v>18.0087411673886</v>
      </c>
      <c r="B722">
        <v>190.71241959080999</v>
      </c>
      <c r="C722">
        <v>268.008741167388</v>
      </c>
      <c r="D722">
        <v>190.71241959080999</v>
      </c>
    </row>
    <row r="723" spans="1:4" x14ac:dyDescent="0.2">
      <c r="A723">
        <v>18.0087411673886</v>
      </c>
      <c r="B723">
        <v>190.71241959080999</v>
      </c>
      <c r="C723">
        <v>268.008741167388</v>
      </c>
      <c r="D723">
        <v>190.71241959080999</v>
      </c>
    </row>
    <row r="724" spans="1:4" x14ac:dyDescent="0.2">
      <c r="A724">
        <v>18.0087411673886</v>
      </c>
      <c r="B724">
        <v>190.71241959080999</v>
      </c>
      <c r="C724">
        <v>268.008741167388</v>
      </c>
      <c r="D724">
        <v>190.71241959080999</v>
      </c>
    </row>
    <row r="725" spans="1:4" x14ac:dyDescent="0.2">
      <c r="A725">
        <v>18.0087411673886</v>
      </c>
      <c r="B725">
        <v>190.71241959080999</v>
      </c>
      <c r="C725">
        <v>268.008741167388</v>
      </c>
      <c r="D725">
        <v>190.71241959080999</v>
      </c>
    </row>
    <row r="726" spans="1:4" x14ac:dyDescent="0.2">
      <c r="A726">
        <v>18.0087411673886</v>
      </c>
      <c r="B726">
        <v>189.99002406205699</v>
      </c>
      <c r="C726">
        <v>268.008741167388</v>
      </c>
      <c r="D726">
        <v>189.99002406205699</v>
      </c>
    </row>
    <row r="727" spans="1:4" x14ac:dyDescent="0.2">
      <c r="A727">
        <v>18.0087411673886</v>
      </c>
      <c r="B727">
        <v>189.99002406205699</v>
      </c>
      <c r="C727">
        <v>268.008741167388</v>
      </c>
      <c r="D727">
        <v>189.99002406205699</v>
      </c>
    </row>
    <row r="728" spans="1:4" x14ac:dyDescent="0.2">
      <c r="A728">
        <v>18.0087411673886</v>
      </c>
      <c r="B728">
        <v>190.71241959080999</v>
      </c>
      <c r="C728">
        <v>268.008741167388</v>
      </c>
      <c r="D728">
        <v>190.71241959080999</v>
      </c>
    </row>
    <row r="729" spans="1:4" x14ac:dyDescent="0.2">
      <c r="A729">
        <v>18.7311366961417</v>
      </c>
      <c r="B729">
        <v>190.71241959080999</v>
      </c>
      <c r="C729">
        <v>268.73113669614099</v>
      </c>
      <c r="D729">
        <v>190.71241959080999</v>
      </c>
    </row>
    <row r="730" spans="1:4" x14ac:dyDescent="0.2">
      <c r="A730">
        <v>18.0087411673886</v>
      </c>
      <c r="B730">
        <v>190.71241959080999</v>
      </c>
      <c r="C730">
        <v>268.008741167388</v>
      </c>
      <c r="D730">
        <v>190.71241959080999</v>
      </c>
    </row>
    <row r="731" spans="1:4" x14ac:dyDescent="0.2">
      <c r="A731">
        <v>18.7311366961417</v>
      </c>
      <c r="B731">
        <v>189.99002406205699</v>
      </c>
      <c r="C731">
        <v>268.73113669614099</v>
      </c>
      <c r="D731">
        <v>189.99002406205699</v>
      </c>
    </row>
    <row r="732" spans="1:4" x14ac:dyDescent="0.2">
      <c r="A732">
        <v>18.0087411673886</v>
      </c>
      <c r="B732">
        <v>189.99002406205699</v>
      </c>
      <c r="C732">
        <v>268.008741167388</v>
      </c>
      <c r="D732">
        <v>189.99002406205699</v>
      </c>
    </row>
    <row r="733" spans="1:4" x14ac:dyDescent="0.2">
      <c r="A733">
        <v>18.0087411673886</v>
      </c>
      <c r="B733">
        <v>190.71241959080999</v>
      </c>
      <c r="C733">
        <v>268.008741167388</v>
      </c>
      <c r="D733">
        <v>190.71241959080999</v>
      </c>
    </row>
    <row r="734" spans="1:4" x14ac:dyDescent="0.2">
      <c r="A734">
        <v>18.0087411673886</v>
      </c>
      <c r="B734">
        <v>190.71241959080999</v>
      </c>
      <c r="C734">
        <v>268.008741167388</v>
      </c>
      <c r="D734">
        <v>190.71241959080999</v>
      </c>
    </row>
    <row r="735" spans="1:4" x14ac:dyDescent="0.2">
      <c r="A735">
        <v>18.0087411673886</v>
      </c>
      <c r="B735">
        <v>189.99002406205699</v>
      </c>
      <c r="C735">
        <v>268.008741167388</v>
      </c>
      <c r="D735">
        <v>189.99002406205699</v>
      </c>
    </row>
    <row r="736" spans="1:4" x14ac:dyDescent="0.2">
      <c r="A736">
        <v>18.0087411673886</v>
      </c>
      <c r="B736">
        <v>189.99002406205699</v>
      </c>
      <c r="C736">
        <v>268.008741167388</v>
      </c>
      <c r="D736">
        <v>189.99002406205699</v>
      </c>
    </row>
    <row r="737" spans="1:4" x14ac:dyDescent="0.2">
      <c r="A737">
        <v>18.7311366961417</v>
      </c>
      <c r="B737">
        <v>189.99002406205699</v>
      </c>
      <c r="C737">
        <v>268.73113669614099</v>
      </c>
      <c r="D737">
        <v>189.99002406205699</v>
      </c>
    </row>
    <row r="738" spans="1:4" x14ac:dyDescent="0.2">
      <c r="A738">
        <v>18.7311366961417</v>
      </c>
      <c r="B738">
        <v>190.71241959080999</v>
      </c>
      <c r="C738">
        <v>268.73113669614099</v>
      </c>
      <c r="D738">
        <v>190.71241959080999</v>
      </c>
    </row>
    <row r="739" spans="1:4" x14ac:dyDescent="0.2">
      <c r="A739">
        <v>18.0087411673886</v>
      </c>
      <c r="B739">
        <v>190.71241959080999</v>
      </c>
      <c r="C739">
        <v>268.008741167388</v>
      </c>
      <c r="D739">
        <v>190.71241959080999</v>
      </c>
    </row>
    <row r="740" spans="1:4" x14ac:dyDescent="0.2">
      <c r="A740">
        <v>18.0087411673886</v>
      </c>
      <c r="B740">
        <v>190.71241959080999</v>
      </c>
      <c r="C740">
        <v>268.008741167388</v>
      </c>
      <c r="D740">
        <v>190.71241959080999</v>
      </c>
    </row>
    <row r="741" spans="1:4" x14ac:dyDescent="0.2">
      <c r="A741">
        <v>18.0087411673886</v>
      </c>
      <c r="B741">
        <v>190.71241959080999</v>
      </c>
      <c r="C741">
        <v>268.008741167388</v>
      </c>
      <c r="D741">
        <v>190.71241959080999</v>
      </c>
    </row>
    <row r="742" spans="1:4" x14ac:dyDescent="0.2">
      <c r="A742">
        <v>18.7311366961417</v>
      </c>
      <c r="B742">
        <v>190.71241959080999</v>
      </c>
      <c r="C742">
        <v>268.73113669614099</v>
      </c>
      <c r="D742">
        <v>190.71241959080999</v>
      </c>
    </row>
    <row r="743" spans="1:4" x14ac:dyDescent="0.2">
      <c r="A743">
        <v>18.0087411673886</v>
      </c>
      <c r="B743">
        <v>190.71241959080999</v>
      </c>
      <c r="C743">
        <v>268.008741167388</v>
      </c>
      <c r="D743">
        <v>190.71241959080999</v>
      </c>
    </row>
    <row r="744" spans="1:4" x14ac:dyDescent="0.2">
      <c r="A744">
        <v>18.0087411673886</v>
      </c>
      <c r="B744">
        <v>189.99002406205699</v>
      </c>
      <c r="C744">
        <v>268.008741167388</v>
      </c>
      <c r="D744">
        <v>189.99002406205699</v>
      </c>
    </row>
    <row r="745" spans="1:4" x14ac:dyDescent="0.2">
      <c r="A745">
        <v>18.0087411673886</v>
      </c>
      <c r="B745">
        <v>190.71241959080999</v>
      </c>
      <c r="C745">
        <v>268.008741167388</v>
      </c>
      <c r="D745">
        <v>190.71241959080999</v>
      </c>
    </row>
    <row r="746" spans="1:4" x14ac:dyDescent="0.2">
      <c r="A746">
        <v>18.0087411673886</v>
      </c>
      <c r="B746">
        <v>190.71241959080999</v>
      </c>
      <c r="C746">
        <v>268.008741167388</v>
      </c>
      <c r="D746">
        <v>190.71241959080999</v>
      </c>
    </row>
    <row r="747" spans="1:4" x14ac:dyDescent="0.2">
      <c r="A747">
        <v>18.0087411673886</v>
      </c>
      <c r="B747">
        <v>189.99002406205699</v>
      </c>
      <c r="C747">
        <v>268.008741167388</v>
      </c>
      <c r="D747">
        <v>189.99002406205699</v>
      </c>
    </row>
    <row r="748" spans="1:4" x14ac:dyDescent="0.2">
      <c r="A748">
        <v>18.0087411673886</v>
      </c>
      <c r="B748">
        <v>189.99002406205699</v>
      </c>
      <c r="C748">
        <v>268.008741167388</v>
      </c>
      <c r="D748">
        <v>189.99002406205699</v>
      </c>
    </row>
    <row r="749" spans="1:4" x14ac:dyDescent="0.2">
      <c r="A749">
        <v>18.0087411673886</v>
      </c>
      <c r="B749">
        <v>189.99002406205699</v>
      </c>
      <c r="C749">
        <v>268.008741167388</v>
      </c>
      <c r="D749">
        <v>189.99002406205699</v>
      </c>
    </row>
    <row r="750" spans="1:4" x14ac:dyDescent="0.2">
      <c r="A750">
        <v>18.0087411673886</v>
      </c>
      <c r="B750">
        <v>189.99002406205699</v>
      </c>
      <c r="C750">
        <v>268.008741167388</v>
      </c>
      <c r="D750">
        <v>189.99002406205699</v>
      </c>
    </row>
    <row r="751" spans="1:4" x14ac:dyDescent="0.2">
      <c r="A751">
        <v>18.0087411673886</v>
      </c>
      <c r="B751">
        <v>189.99002406205699</v>
      </c>
      <c r="C751">
        <v>268.008741167388</v>
      </c>
      <c r="D751">
        <v>189.99002406205699</v>
      </c>
    </row>
    <row r="752" spans="1:4" x14ac:dyDescent="0.2">
      <c r="A752">
        <v>18.0087411673886</v>
      </c>
      <c r="B752">
        <v>190.71241959080999</v>
      </c>
      <c r="C752">
        <v>268.008741167388</v>
      </c>
      <c r="D752">
        <v>190.71241959080999</v>
      </c>
    </row>
    <row r="753" spans="1:4" x14ac:dyDescent="0.2">
      <c r="A753">
        <v>18.0087411673886</v>
      </c>
      <c r="B753">
        <v>189.99002406205699</v>
      </c>
      <c r="C753">
        <v>268.008741167388</v>
      </c>
      <c r="D753">
        <v>189.99002406205699</v>
      </c>
    </row>
    <row r="754" spans="1:4" x14ac:dyDescent="0.2">
      <c r="A754">
        <v>18.0087411673886</v>
      </c>
      <c r="B754">
        <v>190.71241959080999</v>
      </c>
      <c r="C754">
        <v>268.008741167388</v>
      </c>
      <c r="D754">
        <v>190.71241959080999</v>
      </c>
    </row>
    <row r="755" spans="1:4" x14ac:dyDescent="0.2">
      <c r="A755">
        <v>18.0087411673886</v>
      </c>
      <c r="B755">
        <v>190.71241959080999</v>
      </c>
      <c r="C755">
        <v>268.008741167388</v>
      </c>
      <c r="D755">
        <v>190.71241959080999</v>
      </c>
    </row>
    <row r="756" spans="1:4" x14ac:dyDescent="0.2">
      <c r="A756">
        <v>18.0087411673886</v>
      </c>
      <c r="B756">
        <v>190.71241959080999</v>
      </c>
      <c r="C756">
        <v>268.008741167388</v>
      </c>
      <c r="D756">
        <v>190.71241959080999</v>
      </c>
    </row>
    <row r="757" spans="1:4" x14ac:dyDescent="0.2">
      <c r="A757">
        <v>18.0087411673886</v>
      </c>
      <c r="B757">
        <v>189.99002406205699</v>
      </c>
      <c r="C757">
        <v>268.008741167388</v>
      </c>
      <c r="D757">
        <v>189.99002406205699</v>
      </c>
    </row>
    <row r="758" spans="1:4" x14ac:dyDescent="0.2">
      <c r="A758">
        <v>18.7311366961417</v>
      </c>
      <c r="B758">
        <v>189.99002406205699</v>
      </c>
      <c r="C758">
        <v>268.73113669614099</v>
      </c>
      <c r="D758">
        <v>189.99002406205699</v>
      </c>
    </row>
    <row r="759" spans="1:4" x14ac:dyDescent="0.2">
      <c r="A759">
        <v>18.0087411673886</v>
      </c>
      <c r="B759">
        <v>189.99002406205699</v>
      </c>
      <c r="C759">
        <v>268.008741167388</v>
      </c>
      <c r="D759">
        <v>189.99002406205699</v>
      </c>
    </row>
    <row r="760" spans="1:4" x14ac:dyDescent="0.2">
      <c r="A760">
        <v>18.0087411673886</v>
      </c>
      <c r="B760">
        <v>189.99002406205699</v>
      </c>
      <c r="C760">
        <v>268.008741167388</v>
      </c>
      <c r="D760">
        <v>189.99002406205699</v>
      </c>
    </row>
    <row r="761" spans="1:4" x14ac:dyDescent="0.2">
      <c r="A761">
        <v>18.0087411673886</v>
      </c>
      <c r="B761">
        <v>189.99002406205699</v>
      </c>
      <c r="C761">
        <v>268.008741167388</v>
      </c>
      <c r="D761">
        <v>189.99002406205699</v>
      </c>
    </row>
    <row r="762" spans="1:4" x14ac:dyDescent="0.2">
      <c r="A762">
        <v>18.0087411673886</v>
      </c>
      <c r="B762">
        <v>190.71241959080999</v>
      </c>
      <c r="C762">
        <v>268.008741167388</v>
      </c>
      <c r="D762">
        <v>190.71241959080999</v>
      </c>
    </row>
    <row r="763" spans="1:4" x14ac:dyDescent="0.2">
      <c r="A763">
        <v>18.0087411673886</v>
      </c>
      <c r="B763">
        <v>184.93325536078501</v>
      </c>
      <c r="C763">
        <v>268.008741167388</v>
      </c>
      <c r="D763">
        <v>184.93325536078501</v>
      </c>
    </row>
    <row r="764" spans="1:4" x14ac:dyDescent="0.2">
      <c r="A764">
        <v>18.7311366961417</v>
      </c>
      <c r="B764">
        <v>189.99002406205699</v>
      </c>
      <c r="C764">
        <v>268.73113669614099</v>
      </c>
      <c r="D764">
        <v>189.99002406205699</v>
      </c>
    </row>
    <row r="765" spans="1:4" x14ac:dyDescent="0.2">
      <c r="A765">
        <v>18.0087411673886</v>
      </c>
      <c r="B765">
        <v>189.99002406205699</v>
      </c>
      <c r="C765">
        <v>268.008741167388</v>
      </c>
      <c r="D765">
        <v>189.99002406205699</v>
      </c>
    </row>
    <row r="766" spans="1:4" x14ac:dyDescent="0.2">
      <c r="A766">
        <v>18.0087411673886</v>
      </c>
      <c r="B766">
        <v>189.99002406205699</v>
      </c>
      <c r="C766">
        <v>268.008741167388</v>
      </c>
      <c r="D766">
        <v>189.99002406205699</v>
      </c>
    </row>
    <row r="767" spans="1:4" x14ac:dyDescent="0.2">
      <c r="A767">
        <v>18.0087411673886</v>
      </c>
      <c r="B767">
        <v>189.99002406205699</v>
      </c>
      <c r="C767">
        <v>268.008741167388</v>
      </c>
      <c r="D767">
        <v>189.99002406205699</v>
      </c>
    </row>
    <row r="768" spans="1:4" x14ac:dyDescent="0.2">
      <c r="A768">
        <v>18.0087411673886</v>
      </c>
      <c r="B768">
        <v>190.71241959080999</v>
      </c>
      <c r="C768">
        <v>268.008741167388</v>
      </c>
      <c r="D768">
        <v>190.71241959080999</v>
      </c>
    </row>
    <row r="769" spans="1:4" x14ac:dyDescent="0.2">
      <c r="A769">
        <v>18.0087411673886</v>
      </c>
      <c r="B769">
        <v>189.99002406205699</v>
      </c>
      <c r="C769">
        <v>268.008741167388</v>
      </c>
      <c r="D769">
        <v>189.99002406205699</v>
      </c>
    </row>
    <row r="770" spans="1:4" x14ac:dyDescent="0.2">
      <c r="A770">
        <v>18.0087411673886</v>
      </c>
      <c r="B770">
        <v>190.71241959080999</v>
      </c>
      <c r="C770">
        <v>268.008741167388</v>
      </c>
      <c r="D770">
        <v>190.71241959080999</v>
      </c>
    </row>
    <row r="771" spans="1:4" x14ac:dyDescent="0.2">
      <c r="A771">
        <v>18.0087411673886</v>
      </c>
      <c r="B771">
        <v>190.71241959080999</v>
      </c>
      <c r="C771">
        <v>268.008741167388</v>
      </c>
      <c r="D771">
        <v>190.71241959080999</v>
      </c>
    </row>
    <row r="772" spans="1:4" x14ac:dyDescent="0.2">
      <c r="A772">
        <v>18.0087411673886</v>
      </c>
      <c r="B772">
        <v>189.99002406205699</v>
      </c>
      <c r="C772">
        <v>268.008741167388</v>
      </c>
      <c r="D772">
        <v>189.99002406205699</v>
      </c>
    </row>
    <row r="773" spans="1:4" x14ac:dyDescent="0.2">
      <c r="A773">
        <v>18.0087411673886</v>
      </c>
      <c r="B773">
        <v>189.99002406205699</v>
      </c>
      <c r="C773">
        <v>268.008741167388</v>
      </c>
      <c r="D773">
        <v>189.99002406205699</v>
      </c>
    </row>
    <row r="774" spans="1:4" x14ac:dyDescent="0.2">
      <c r="A774">
        <v>18.7311366961417</v>
      </c>
      <c r="B774">
        <v>189.99002406205699</v>
      </c>
      <c r="C774">
        <v>268.73113669614099</v>
      </c>
      <c r="D774">
        <v>189.99002406205699</v>
      </c>
    </row>
    <row r="775" spans="1:4" x14ac:dyDescent="0.2">
      <c r="A775">
        <v>18.0087411673886</v>
      </c>
      <c r="B775">
        <v>189.99002406205699</v>
      </c>
      <c r="C775">
        <v>268.008741167388</v>
      </c>
      <c r="D775">
        <v>189.99002406205699</v>
      </c>
    </row>
    <row r="776" spans="1:4" x14ac:dyDescent="0.2">
      <c r="A776">
        <v>18.0087411673886</v>
      </c>
      <c r="B776">
        <v>190.71241959080999</v>
      </c>
      <c r="C776">
        <v>268.008741167388</v>
      </c>
      <c r="D776">
        <v>190.71241959080999</v>
      </c>
    </row>
    <row r="777" spans="1:4" x14ac:dyDescent="0.2">
      <c r="A777">
        <v>18.0087411673886</v>
      </c>
      <c r="B777">
        <v>190.71241959080999</v>
      </c>
      <c r="C777">
        <v>268.008741167388</v>
      </c>
      <c r="D777">
        <v>190.71241959080999</v>
      </c>
    </row>
    <row r="778" spans="1:4" x14ac:dyDescent="0.2">
      <c r="A778">
        <v>18.0087411673886</v>
      </c>
      <c r="B778">
        <v>189.99002406205699</v>
      </c>
      <c r="C778">
        <v>268.008741167388</v>
      </c>
      <c r="D778">
        <v>189.99002406205699</v>
      </c>
    </row>
    <row r="779" spans="1:4" x14ac:dyDescent="0.2">
      <c r="A779">
        <v>18.3435155889679</v>
      </c>
      <c r="B779">
        <v>190.43733364378301</v>
      </c>
      <c r="C779">
        <v>268.34351558896702</v>
      </c>
      <c r="D779">
        <v>190.43733364378301</v>
      </c>
    </row>
    <row r="780" spans="1:4" x14ac:dyDescent="0.2">
      <c r="A780">
        <v>18.0087411673886</v>
      </c>
      <c r="B780">
        <v>190.71241959080999</v>
      </c>
      <c r="C780">
        <v>268.008741167388</v>
      </c>
      <c r="D780">
        <v>190.71241959080999</v>
      </c>
    </row>
    <row r="781" spans="1:4" x14ac:dyDescent="0.2">
      <c r="A781">
        <v>18.0087411673886</v>
      </c>
      <c r="B781">
        <v>189.99002406205699</v>
      </c>
      <c r="C781">
        <v>268.008741167388</v>
      </c>
      <c r="D781">
        <v>189.99002406205699</v>
      </c>
    </row>
    <row r="782" spans="1:4" x14ac:dyDescent="0.2">
      <c r="A782">
        <v>18.0087411673886</v>
      </c>
      <c r="B782">
        <v>189.99002406205699</v>
      </c>
      <c r="C782">
        <v>268.008741167388</v>
      </c>
      <c r="D782">
        <v>189.99002406205699</v>
      </c>
    </row>
    <row r="783" spans="1:4" x14ac:dyDescent="0.2">
      <c r="A783">
        <v>18.0087411673886</v>
      </c>
      <c r="B783">
        <v>189.99002406205699</v>
      </c>
      <c r="C783">
        <v>268.008741167388</v>
      </c>
      <c r="D783">
        <v>189.99002406205699</v>
      </c>
    </row>
    <row r="784" spans="1:4" x14ac:dyDescent="0.2">
      <c r="A784">
        <v>18.0087411673886</v>
      </c>
      <c r="B784">
        <v>189.99002406205699</v>
      </c>
      <c r="C784">
        <v>268.008741167388</v>
      </c>
      <c r="D784">
        <v>189.99002406205699</v>
      </c>
    </row>
    <row r="785" spans="1:4" x14ac:dyDescent="0.2">
      <c r="A785">
        <v>18.0087411673886</v>
      </c>
      <c r="B785">
        <v>189.99002406205699</v>
      </c>
      <c r="C785">
        <v>268.008741167388</v>
      </c>
      <c r="D785">
        <v>189.99002406205699</v>
      </c>
    </row>
    <row r="786" spans="1:4" x14ac:dyDescent="0.2">
      <c r="A786">
        <v>18.0087411673886</v>
      </c>
      <c r="B786">
        <v>190.71241959080999</v>
      </c>
      <c r="C786">
        <v>268.008741167388</v>
      </c>
      <c r="D786">
        <v>190.71241959080999</v>
      </c>
    </row>
    <row r="787" spans="1:4" x14ac:dyDescent="0.2">
      <c r="A787">
        <v>18.0087411673886</v>
      </c>
      <c r="B787">
        <v>190.71241959080999</v>
      </c>
      <c r="C787">
        <v>268.008741167388</v>
      </c>
      <c r="D787">
        <v>190.71241959080999</v>
      </c>
    </row>
    <row r="788" spans="1:4" x14ac:dyDescent="0.2">
      <c r="A788">
        <v>18.0087411673886</v>
      </c>
      <c r="B788">
        <v>190.71241959080999</v>
      </c>
      <c r="C788">
        <v>268.008741167388</v>
      </c>
      <c r="D788">
        <v>190.71241959080999</v>
      </c>
    </row>
    <row r="789" spans="1:4" x14ac:dyDescent="0.2">
      <c r="A789">
        <v>18.0087411673886</v>
      </c>
      <c r="B789">
        <v>189.99002406205699</v>
      </c>
      <c r="C789">
        <v>268.008741167388</v>
      </c>
      <c r="D789">
        <v>189.99002406205699</v>
      </c>
    </row>
    <row r="790" spans="1:4" x14ac:dyDescent="0.2">
      <c r="A790">
        <v>18.0087411673886</v>
      </c>
      <c r="B790">
        <v>190.71241959080999</v>
      </c>
      <c r="C790">
        <v>268.008741167388</v>
      </c>
      <c r="D790">
        <v>190.71241959080999</v>
      </c>
    </row>
    <row r="791" spans="1:4" x14ac:dyDescent="0.2">
      <c r="A791">
        <v>18.0087411673886</v>
      </c>
      <c r="B791">
        <v>189.99002406205699</v>
      </c>
      <c r="C791">
        <v>268.008741167388</v>
      </c>
      <c r="D791">
        <v>189.99002406205699</v>
      </c>
    </row>
    <row r="792" spans="1:4" x14ac:dyDescent="0.2">
      <c r="A792">
        <v>18.0087411673886</v>
      </c>
      <c r="B792">
        <v>190.71241959080999</v>
      </c>
      <c r="C792">
        <v>268.008741167388</v>
      </c>
      <c r="D792">
        <v>190.71241959080999</v>
      </c>
    </row>
    <row r="793" spans="1:4" x14ac:dyDescent="0.2">
      <c r="A793">
        <v>18.0087411673886</v>
      </c>
      <c r="B793">
        <v>189.99002406205699</v>
      </c>
      <c r="C793">
        <v>268.008741167388</v>
      </c>
      <c r="D793">
        <v>189.99002406205699</v>
      </c>
    </row>
    <row r="794" spans="1:4" x14ac:dyDescent="0.2">
      <c r="A794">
        <v>18.0087411673886</v>
      </c>
      <c r="B794">
        <v>189.99002406205699</v>
      </c>
      <c r="C794">
        <v>268.008741167388</v>
      </c>
      <c r="D794">
        <v>189.99002406205699</v>
      </c>
    </row>
    <row r="795" spans="1:4" x14ac:dyDescent="0.2">
      <c r="A795">
        <v>18.0087411673886</v>
      </c>
      <c r="B795">
        <v>189.99002406205699</v>
      </c>
      <c r="C795">
        <v>268.008741167388</v>
      </c>
      <c r="D795">
        <v>189.99002406205699</v>
      </c>
    </row>
    <row r="796" spans="1:4" x14ac:dyDescent="0.2">
      <c r="A796">
        <v>18.0087411673886</v>
      </c>
      <c r="B796">
        <v>189.99002406205699</v>
      </c>
      <c r="C796">
        <v>268.008741167388</v>
      </c>
      <c r="D796">
        <v>189.99002406205699</v>
      </c>
    </row>
    <row r="797" spans="1:4" x14ac:dyDescent="0.2">
      <c r="A797">
        <v>18.0087411673886</v>
      </c>
      <c r="B797">
        <v>190.71241959080999</v>
      </c>
      <c r="C797">
        <v>268.008741167388</v>
      </c>
      <c r="D797">
        <v>190.71241959080999</v>
      </c>
    </row>
    <row r="798" spans="1:4" x14ac:dyDescent="0.2">
      <c r="A798">
        <v>18.7311366961417</v>
      </c>
      <c r="B798">
        <v>189.99002406205699</v>
      </c>
      <c r="C798">
        <v>268.73113669614099</v>
      </c>
      <c r="D798">
        <v>189.99002406205699</v>
      </c>
    </row>
    <row r="799" spans="1:4" x14ac:dyDescent="0.2">
      <c r="A799">
        <v>18.0087411673886</v>
      </c>
      <c r="B799">
        <v>190.71241959080999</v>
      </c>
      <c r="C799">
        <v>268.008741167388</v>
      </c>
      <c r="D799">
        <v>190.71241959080999</v>
      </c>
    </row>
    <row r="800" spans="1:4" x14ac:dyDescent="0.2">
      <c r="A800">
        <v>18.0087411673886</v>
      </c>
      <c r="B800">
        <v>190.71241959080999</v>
      </c>
      <c r="C800">
        <v>268.008741167388</v>
      </c>
      <c r="D800">
        <v>190.71241959080999</v>
      </c>
    </row>
    <row r="801" spans="1:4" x14ac:dyDescent="0.2">
      <c r="A801">
        <v>18.7311366961417</v>
      </c>
      <c r="B801">
        <v>190.71241959080999</v>
      </c>
      <c r="C801">
        <v>268.73113669614099</v>
      </c>
      <c r="D801">
        <v>190.71241959080999</v>
      </c>
    </row>
    <row r="802" spans="1:4" x14ac:dyDescent="0.2">
      <c r="A802">
        <v>18.0087411673886</v>
      </c>
      <c r="B802">
        <v>189.99002406205699</v>
      </c>
      <c r="C802">
        <v>268.008741167388</v>
      </c>
      <c r="D802">
        <v>189.99002406205699</v>
      </c>
    </row>
    <row r="803" spans="1:4" x14ac:dyDescent="0.2">
      <c r="A803">
        <v>18.7311366961417</v>
      </c>
      <c r="B803">
        <v>189.99002406205699</v>
      </c>
      <c r="C803">
        <v>268.73113669614099</v>
      </c>
      <c r="D803">
        <v>189.99002406205699</v>
      </c>
    </row>
    <row r="804" spans="1:4" x14ac:dyDescent="0.2">
      <c r="A804">
        <v>18.0087411673886</v>
      </c>
      <c r="B804">
        <v>190.71241959080999</v>
      </c>
      <c r="C804">
        <v>268.008741167388</v>
      </c>
      <c r="D804">
        <v>190.71241959080999</v>
      </c>
    </row>
    <row r="805" spans="1:4" x14ac:dyDescent="0.2">
      <c r="A805">
        <v>18.0087411673886</v>
      </c>
      <c r="B805">
        <v>189.99002406205699</v>
      </c>
      <c r="C805">
        <v>268.008741167388</v>
      </c>
      <c r="D805">
        <v>189.99002406205699</v>
      </c>
    </row>
    <row r="806" spans="1:4" x14ac:dyDescent="0.2">
      <c r="A806">
        <v>18.0087411673886</v>
      </c>
      <c r="B806">
        <v>190.71241959080999</v>
      </c>
      <c r="C806">
        <v>268.008741167388</v>
      </c>
      <c r="D806">
        <v>190.71241959080999</v>
      </c>
    </row>
    <row r="807" spans="1:4" x14ac:dyDescent="0.2">
      <c r="A807">
        <v>18.0087411673886</v>
      </c>
      <c r="B807">
        <v>190.71241959080999</v>
      </c>
      <c r="C807">
        <v>268.008741167388</v>
      </c>
      <c r="D807">
        <v>190.71241959080999</v>
      </c>
    </row>
    <row r="808" spans="1:4" x14ac:dyDescent="0.2">
      <c r="A808">
        <v>18.0087411673886</v>
      </c>
      <c r="B808">
        <v>189.99002406205699</v>
      </c>
      <c r="C808">
        <v>268.008741167388</v>
      </c>
      <c r="D808">
        <v>189.99002406205699</v>
      </c>
    </row>
    <row r="809" spans="1:4" x14ac:dyDescent="0.2">
      <c r="A809">
        <v>18.1110352702648</v>
      </c>
      <c r="B809">
        <v>180.598882188267</v>
      </c>
      <c r="C809">
        <v>-231.88896472973499</v>
      </c>
      <c r="D809">
        <v>180.598882188267</v>
      </c>
    </row>
    <row r="810" spans="1:4" x14ac:dyDescent="0.2">
      <c r="A810">
        <v>18.7311366961417</v>
      </c>
      <c r="B810">
        <v>190.71241959080999</v>
      </c>
      <c r="C810">
        <v>268.73113669614099</v>
      </c>
      <c r="D810">
        <v>190.71241959080999</v>
      </c>
    </row>
    <row r="811" spans="1:4" x14ac:dyDescent="0.2">
      <c r="A811">
        <v>18.0087411673886</v>
      </c>
      <c r="B811">
        <v>190.71241959080999</v>
      </c>
      <c r="C811">
        <v>268.008741167388</v>
      </c>
      <c r="D811">
        <v>190.71241959080999</v>
      </c>
    </row>
    <row r="812" spans="1:4" x14ac:dyDescent="0.2">
      <c r="A812">
        <v>18.0087411673886</v>
      </c>
      <c r="B812">
        <v>189.99002406205699</v>
      </c>
      <c r="C812">
        <v>268.008741167388</v>
      </c>
      <c r="D812">
        <v>189.99002406205699</v>
      </c>
    </row>
    <row r="813" spans="1:4" x14ac:dyDescent="0.2">
      <c r="A813">
        <v>18.0087411673886</v>
      </c>
      <c r="B813">
        <v>184.21085983203201</v>
      </c>
      <c r="C813">
        <v>268.008741167388</v>
      </c>
      <c r="D813">
        <v>184.21085983203201</v>
      </c>
    </row>
    <row r="814" spans="1:4" x14ac:dyDescent="0.2">
      <c r="A814">
        <v>18.0087411673886</v>
      </c>
      <c r="B814">
        <v>189.99002406205699</v>
      </c>
      <c r="C814">
        <v>268.008741167388</v>
      </c>
      <c r="D814">
        <v>189.99002406205699</v>
      </c>
    </row>
    <row r="815" spans="1:4" x14ac:dyDescent="0.2">
      <c r="A815">
        <v>18.0087411673886</v>
      </c>
      <c r="B815">
        <v>190.71241959080999</v>
      </c>
      <c r="C815">
        <v>268.008741167388</v>
      </c>
      <c r="D815">
        <v>190.71241959080999</v>
      </c>
    </row>
    <row r="816" spans="1:4" x14ac:dyDescent="0.2">
      <c r="A816">
        <v>18.7311366961417</v>
      </c>
      <c r="B816">
        <v>190.71241959080999</v>
      </c>
      <c r="C816">
        <v>268.73113669614099</v>
      </c>
      <c r="D816">
        <v>190.71241959080999</v>
      </c>
    </row>
    <row r="817" spans="1:4" x14ac:dyDescent="0.2">
      <c r="A817">
        <v>18.0087411673886</v>
      </c>
      <c r="B817">
        <v>189.99002406205699</v>
      </c>
      <c r="C817">
        <v>268.008741167388</v>
      </c>
      <c r="D817">
        <v>189.99002406205699</v>
      </c>
    </row>
    <row r="818" spans="1:4" x14ac:dyDescent="0.2">
      <c r="A818">
        <v>18.0087411673886</v>
      </c>
      <c r="B818">
        <v>190.71241959080999</v>
      </c>
      <c r="C818">
        <v>268.008741167388</v>
      </c>
      <c r="D818">
        <v>190.71241959080999</v>
      </c>
    </row>
    <row r="819" spans="1:4" x14ac:dyDescent="0.2">
      <c r="A819">
        <v>18.0087411673886</v>
      </c>
      <c r="B819">
        <v>190.71241959080999</v>
      </c>
      <c r="C819">
        <v>268.008741167388</v>
      </c>
      <c r="D819">
        <v>190.71241959080999</v>
      </c>
    </row>
    <row r="820" spans="1:4" x14ac:dyDescent="0.2">
      <c r="A820">
        <v>18.0087411673886</v>
      </c>
      <c r="B820">
        <v>189.99002406205699</v>
      </c>
      <c r="C820">
        <v>268.008741167388</v>
      </c>
      <c r="D820">
        <v>189.99002406205699</v>
      </c>
    </row>
    <row r="821" spans="1:4" x14ac:dyDescent="0.2">
      <c r="A821">
        <v>18.7311366961417</v>
      </c>
      <c r="B821">
        <v>189.99002406205699</v>
      </c>
      <c r="C821">
        <v>268.73113669614099</v>
      </c>
      <c r="D821">
        <v>189.99002406205699</v>
      </c>
    </row>
    <row r="822" spans="1:4" x14ac:dyDescent="0.2">
      <c r="A822">
        <v>18.0087411673886</v>
      </c>
      <c r="B822">
        <v>189.99002406205699</v>
      </c>
      <c r="C822">
        <v>268.008741167388</v>
      </c>
      <c r="D822">
        <v>189.99002406205699</v>
      </c>
    </row>
    <row r="823" spans="1:4" x14ac:dyDescent="0.2">
      <c r="A823">
        <v>18.0087411673886</v>
      </c>
      <c r="B823">
        <v>189.99002406205699</v>
      </c>
      <c r="C823">
        <v>268.008741167388</v>
      </c>
      <c r="D823">
        <v>189.99002406205699</v>
      </c>
    </row>
    <row r="824" spans="1:4" x14ac:dyDescent="0.2">
      <c r="A824">
        <v>18.0087411673886</v>
      </c>
      <c r="B824">
        <v>189.99002406205699</v>
      </c>
      <c r="C824">
        <v>268.008741167388</v>
      </c>
      <c r="D824">
        <v>189.99002406205699</v>
      </c>
    </row>
    <row r="825" spans="1:4" x14ac:dyDescent="0.2">
      <c r="A825">
        <v>18.0087411673886</v>
      </c>
      <c r="B825">
        <v>190.71241959080999</v>
      </c>
      <c r="C825">
        <v>268.008741167388</v>
      </c>
      <c r="D825">
        <v>190.71241959080999</v>
      </c>
    </row>
    <row r="826" spans="1:4" x14ac:dyDescent="0.2">
      <c r="A826">
        <v>18.0087411673886</v>
      </c>
      <c r="B826">
        <v>189.99002406205699</v>
      </c>
      <c r="C826">
        <v>268.008741167388</v>
      </c>
      <c r="D826">
        <v>189.99002406205699</v>
      </c>
    </row>
    <row r="827" spans="1:4" x14ac:dyDescent="0.2">
      <c r="A827">
        <v>18.0087411673886</v>
      </c>
      <c r="B827">
        <v>189.99002406205699</v>
      </c>
      <c r="C827">
        <v>268.008741167388</v>
      </c>
      <c r="D827">
        <v>189.99002406205699</v>
      </c>
    </row>
    <row r="828" spans="1:4" x14ac:dyDescent="0.2">
      <c r="A828">
        <v>18.7311366961417</v>
      </c>
      <c r="B828">
        <v>190.71241959080999</v>
      </c>
      <c r="C828">
        <v>268.73113669614099</v>
      </c>
      <c r="D828">
        <v>190.71241959080999</v>
      </c>
    </row>
    <row r="829" spans="1:4" x14ac:dyDescent="0.2">
      <c r="A829">
        <v>18.0087411673886</v>
      </c>
      <c r="B829">
        <v>190.71241959080999</v>
      </c>
      <c r="C829">
        <v>268.008741167388</v>
      </c>
      <c r="D829">
        <v>190.71241959080999</v>
      </c>
    </row>
    <row r="830" spans="1:4" x14ac:dyDescent="0.2">
      <c r="A830">
        <v>18.0087411673886</v>
      </c>
      <c r="B830">
        <v>189.99002406205699</v>
      </c>
      <c r="C830">
        <v>268.008741167388</v>
      </c>
      <c r="D830">
        <v>189.99002406205699</v>
      </c>
    </row>
    <row r="831" spans="1:4" x14ac:dyDescent="0.2">
      <c r="A831">
        <v>18.0087411673886</v>
      </c>
      <c r="B831">
        <v>190.71241959080999</v>
      </c>
      <c r="C831">
        <v>268.008741167388</v>
      </c>
      <c r="D831">
        <v>190.71241959080999</v>
      </c>
    </row>
    <row r="832" spans="1:4" x14ac:dyDescent="0.2">
      <c r="A832">
        <v>18.0087411673886</v>
      </c>
      <c r="B832">
        <v>190.71241959080999</v>
      </c>
      <c r="C832">
        <v>268.008741167388</v>
      </c>
      <c r="D832">
        <v>190.71241959080999</v>
      </c>
    </row>
    <row r="833" spans="1:4" x14ac:dyDescent="0.2">
      <c r="A833">
        <v>18.0087411673886</v>
      </c>
      <c r="B833">
        <v>190.71241959080999</v>
      </c>
      <c r="C833">
        <v>268.008741167388</v>
      </c>
      <c r="D833">
        <v>190.71241959080999</v>
      </c>
    </row>
    <row r="834" spans="1:4" x14ac:dyDescent="0.2">
      <c r="A834">
        <v>18.0087411673886</v>
      </c>
      <c r="B834">
        <v>189.99002406205699</v>
      </c>
      <c r="C834">
        <v>268.008741167388</v>
      </c>
      <c r="D834">
        <v>189.99002406205699</v>
      </c>
    </row>
    <row r="835" spans="1:4" x14ac:dyDescent="0.2">
      <c r="A835">
        <v>18.0087411673886</v>
      </c>
      <c r="B835">
        <v>190.71241959080999</v>
      </c>
      <c r="C835">
        <v>268.008741167388</v>
      </c>
      <c r="D835">
        <v>190.71241959080999</v>
      </c>
    </row>
    <row r="836" spans="1:4" x14ac:dyDescent="0.2">
      <c r="A836">
        <v>18.7311366961417</v>
      </c>
      <c r="B836">
        <v>190.71241959080999</v>
      </c>
      <c r="C836">
        <v>268.73113669614099</v>
      </c>
      <c r="D836">
        <v>190.71241959080999</v>
      </c>
    </row>
    <row r="837" spans="1:4" x14ac:dyDescent="0.2">
      <c r="A837">
        <v>18.7311366961417</v>
      </c>
      <c r="B837">
        <v>189.99002406205699</v>
      </c>
      <c r="C837">
        <v>268.73113669614099</v>
      </c>
      <c r="D837">
        <v>189.99002406205699</v>
      </c>
    </row>
    <row r="838" spans="1:4" x14ac:dyDescent="0.2">
      <c r="A838">
        <v>18.0087411673886</v>
      </c>
      <c r="B838">
        <v>189.99002406205699</v>
      </c>
      <c r="C838">
        <v>268.008741167388</v>
      </c>
      <c r="D838">
        <v>189.99002406205699</v>
      </c>
    </row>
    <row r="839" spans="1:4" x14ac:dyDescent="0.2">
      <c r="A839">
        <v>18.0087411673886</v>
      </c>
      <c r="B839">
        <v>190.71241959080999</v>
      </c>
      <c r="C839">
        <v>268.008741167388</v>
      </c>
      <c r="D839">
        <v>190.71241959080999</v>
      </c>
    </row>
    <row r="840" spans="1:4" x14ac:dyDescent="0.2">
      <c r="A840">
        <v>18.0087411673886</v>
      </c>
      <c r="B840">
        <v>190.71241959080999</v>
      </c>
      <c r="C840">
        <v>268.008741167388</v>
      </c>
      <c r="D840">
        <v>190.71241959080999</v>
      </c>
    </row>
    <row r="841" spans="1:4" x14ac:dyDescent="0.2">
      <c r="A841">
        <v>18.0087411673886</v>
      </c>
      <c r="B841">
        <v>190.71241959080999</v>
      </c>
      <c r="C841">
        <v>268.008741167388</v>
      </c>
      <c r="D841">
        <v>190.71241959080999</v>
      </c>
    </row>
    <row r="842" spans="1:4" x14ac:dyDescent="0.2">
      <c r="A842">
        <v>18.7311366961417</v>
      </c>
      <c r="B842">
        <v>189.99002406205699</v>
      </c>
      <c r="C842">
        <v>268.73113669614099</v>
      </c>
      <c r="D842">
        <v>189.99002406205699</v>
      </c>
    </row>
    <row r="843" spans="1:4" x14ac:dyDescent="0.2">
      <c r="A843">
        <v>18.0087411673886</v>
      </c>
      <c r="B843">
        <v>189.99002406205699</v>
      </c>
      <c r="C843">
        <v>268.008741167388</v>
      </c>
      <c r="D843">
        <v>189.99002406205699</v>
      </c>
    </row>
    <row r="844" spans="1:4" x14ac:dyDescent="0.2">
      <c r="A844">
        <v>18.0087411673886</v>
      </c>
      <c r="B844">
        <v>189.99002406205699</v>
      </c>
      <c r="C844">
        <v>268.008741167388</v>
      </c>
      <c r="D844">
        <v>189.99002406205699</v>
      </c>
    </row>
    <row r="845" spans="1:4" x14ac:dyDescent="0.2">
      <c r="A845">
        <v>18.0087411673886</v>
      </c>
      <c r="B845">
        <v>190.71241959080999</v>
      </c>
      <c r="C845">
        <v>268.008741167388</v>
      </c>
      <c r="D845">
        <v>190.71241959080999</v>
      </c>
    </row>
    <row r="846" spans="1:4" x14ac:dyDescent="0.2">
      <c r="A846">
        <v>18.7311366961417</v>
      </c>
      <c r="B846">
        <v>189.99002406205699</v>
      </c>
      <c r="C846">
        <v>268.73113669614099</v>
      </c>
      <c r="D846">
        <v>189.99002406205699</v>
      </c>
    </row>
    <row r="847" spans="1:4" x14ac:dyDescent="0.2">
      <c r="A847">
        <v>18.7311366961417</v>
      </c>
      <c r="B847">
        <v>189.99002406205699</v>
      </c>
      <c r="C847">
        <v>268.73113669614099</v>
      </c>
      <c r="D847">
        <v>189.99002406205699</v>
      </c>
    </row>
    <row r="848" spans="1:4" x14ac:dyDescent="0.2">
      <c r="A848">
        <v>18.0087411673886</v>
      </c>
      <c r="B848">
        <v>189.99002406205699</v>
      </c>
      <c r="C848">
        <v>268.008741167388</v>
      </c>
      <c r="D848">
        <v>189.99002406205699</v>
      </c>
    </row>
    <row r="849" spans="1:4" x14ac:dyDescent="0.2">
      <c r="A849">
        <v>18.0087411673886</v>
      </c>
      <c r="B849">
        <v>190.71241959080999</v>
      </c>
      <c r="C849">
        <v>268.008741167388</v>
      </c>
      <c r="D849">
        <v>190.71241959080999</v>
      </c>
    </row>
    <row r="850" spans="1:4" x14ac:dyDescent="0.2">
      <c r="A850">
        <v>18.7311366961417</v>
      </c>
      <c r="B850">
        <v>189.99002406205699</v>
      </c>
      <c r="C850">
        <v>268.73113669614099</v>
      </c>
      <c r="D850">
        <v>189.99002406205699</v>
      </c>
    </row>
    <row r="851" spans="1:4" x14ac:dyDescent="0.2">
      <c r="A851">
        <v>18.7311366961417</v>
      </c>
      <c r="B851">
        <v>190.71241959080999</v>
      </c>
      <c r="C851">
        <v>268.73113669614099</v>
      </c>
      <c r="D851">
        <v>190.71241959080999</v>
      </c>
    </row>
    <row r="852" spans="1:4" x14ac:dyDescent="0.2">
      <c r="A852">
        <v>18.0087411673886</v>
      </c>
      <c r="B852">
        <v>189.99002406205699</v>
      </c>
      <c r="C852">
        <v>268.008741167388</v>
      </c>
      <c r="D852">
        <v>189.99002406205699</v>
      </c>
    </row>
    <row r="853" spans="1:4" x14ac:dyDescent="0.2">
      <c r="A853">
        <v>18.0087411673886</v>
      </c>
      <c r="B853">
        <v>189.99002406205699</v>
      </c>
      <c r="C853">
        <v>268.008741167388</v>
      </c>
      <c r="D853">
        <v>189.99002406205699</v>
      </c>
    </row>
    <row r="854" spans="1:4" x14ac:dyDescent="0.2">
      <c r="A854">
        <v>18.0087411673886</v>
      </c>
      <c r="B854">
        <v>189.99002406205699</v>
      </c>
      <c r="C854">
        <v>268.008741167388</v>
      </c>
      <c r="D854">
        <v>189.99002406205699</v>
      </c>
    </row>
    <row r="855" spans="1:4" x14ac:dyDescent="0.2">
      <c r="A855">
        <v>18.0087411673886</v>
      </c>
      <c r="B855">
        <v>190.71241959080999</v>
      </c>
      <c r="C855">
        <v>268.008741167388</v>
      </c>
      <c r="D855">
        <v>190.71241959080999</v>
      </c>
    </row>
    <row r="856" spans="1:4" x14ac:dyDescent="0.2">
      <c r="A856">
        <v>18.7311366961417</v>
      </c>
      <c r="B856">
        <v>190.71241959080999</v>
      </c>
      <c r="C856">
        <v>268.73113669614099</v>
      </c>
      <c r="D856">
        <v>190.71241959080999</v>
      </c>
    </row>
    <row r="857" spans="1:4" x14ac:dyDescent="0.2">
      <c r="A857">
        <v>18.0087411673886</v>
      </c>
      <c r="B857">
        <v>190.71241959080999</v>
      </c>
      <c r="C857">
        <v>268.008741167388</v>
      </c>
      <c r="D857">
        <v>190.71241959080999</v>
      </c>
    </row>
    <row r="858" spans="1:4" x14ac:dyDescent="0.2">
      <c r="A858">
        <v>18.0087411673886</v>
      </c>
      <c r="B858">
        <v>189.99002406205699</v>
      </c>
      <c r="C858">
        <v>268.008741167388</v>
      </c>
      <c r="D858">
        <v>189.99002406205699</v>
      </c>
    </row>
    <row r="859" spans="1:4" x14ac:dyDescent="0.2">
      <c r="A859">
        <v>18.7311366961417</v>
      </c>
      <c r="B859">
        <v>189.99002406205699</v>
      </c>
      <c r="C859">
        <v>268.73113669614099</v>
      </c>
      <c r="D859">
        <v>189.99002406205699</v>
      </c>
    </row>
    <row r="860" spans="1:4" x14ac:dyDescent="0.2">
      <c r="A860">
        <v>18.7311366961417</v>
      </c>
      <c r="B860">
        <v>189.99002406205699</v>
      </c>
      <c r="C860">
        <v>268.73113669614099</v>
      </c>
      <c r="D860">
        <v>189.99002406205699</v>
      </c>
    </row>
    <row r="861" spans="1:4" x14ac:dyDescent="0.2">
      <c r="A861">
        <v>18.7311366961417</v>
      </c>
      <c r="B861">
        <v>189.99002406205699</v>
      </c>
      <c r="C861">
        <v>268.73113669614099</v>
      </c>
      <c r="D861">
        <v>189.99002406205699</v>
      </c>
    </row>
    <row r="862" spans="1:4" x14ac:dyDescent="0.2">
      <c r="A862">
        <v>18.7311366961417</v>
      </c>
      <c r="B862">
        <v>189.99002406205699</v>
      </c>
      <c r="C862">
        <v>268.73113669614099</v>
      </c>
      <c r="D862">
        <v>189.99002406205699</v>
      </c>
    </row>
    <row r="863" spans="1:4" x14ac:dyDescent="0.2">
      <c r="A863">
        <v>18.7311366961417</v>
      </c>
      <c r="B863">
        <v>189.99002406205699</v>
      </c>
      <c r="C863">
        <v>268.73113669614099</v>
      </c>
      <c r="D863">
        <v>189.99002406205699</v>
      </c>
    </row>
    <row r="864" spans="1:4" x14ac:dyDescent="0.2">
      <c r="A864">
        <v>18.0087411673886</v>
      </c>
      <c r="B864">
        <v>189.99002406205699</v>
      </c>
      <c r="C864">
        <v>268.008741167388</v>
      </c>
      <c r="D864">
        <v>189.99002406205699</v>
      </c>
    </row>
    <row r="865" spans="1:4" x14ac:dyDescent="0.2">
      <c r="A865">
        <v>18.0087411673886</v>
      </c>
      <c r="B865">
        <v>190.71241959080999</v>
      </c>
      <c r="C865">
        <v>268.008741167388</v>
      </c>
      <c r="D865">
        <v>190.71241959080999</v>
      </c>
    </row>
    <row r="866" spans="1:4" x14ac:dyDescent="0.2">
      <c r="A866">
        <v>18.0087411673886</v>
      </c>
      <c r="B866">
        <v>189.99002406205699</v>
      </c>
      <c r="C866">
        <v>268.008741167388</v>
      </c>
      <c r="D866">
        <v>189.99002406205699</v>
      </c>
    </row>
    <row r="867" spans="1:4" x14ac:dyDescent="0.2">
      <c r="A867">
        <v>18.0087411673886</v>
      </c>
      <c r="B867">
        <v>189.99002406205699</v>
      </c>
      <c r="C867">
        <v>268.008741167388</v>
      </c>
      <c r="D867">
        <v>189.99002406205699</v>
      </c>
    </row>
    <row r="868" spans="1:4" x14ac:dyDescent="0.2">
      <c r="A868">
        <v>18.0087411673886</v>
      </c>
      <c r="B868">
        <v>189.99002406205699</v>
      </c>
      <c r="C868">
        <v>268.008741167388</v>
      </c>
      <c r="D868">
        <v>189.99002406205699</v>
      </c>
    </row>
    <row r="869" spans="1:4" x14ac:dyDescent="0.2">
      <c r="A869">
        <v>18.7311366961417</v>
      </c>
      <c r="B869">
        <v>189.99002406205699</v>
      </c>
      <c r="C869">
        <v>268.73113669614099</v>
      </c>
      <c r="D869">
        <v>189.99002406205699</v>
      </c>
    </row>
    <row r="870" spans="1:4" x14ac:dyDescent="0.2">
      <c r="A870">
        <v>18.0087411673886</v>
      </c>
      <c r="B870">
        <v>184.93325536078501</v>
      </c>
      <c r="C870">
        <v>268.008741167388</v>
      </c>
      <c r="D870">
        <v>184.93325536078501</v>
      </c>
    </row>
    <row r="871" spans="1:4" x14ac:dyDescent="0.2">
      <c r="A871">
        <v>18.7311366961417</v>
      </c>
      <c r="B871">
        <v>189.99002406205699</v>
      </c>
      <c r="C871">
        <v>268.73113669614099</v>
      </c>
      <c r="D871">
        <v>189.99002406205699</v>
      </c>
    </row>
    <row r="872" spans="1:4" x14ac:dyDescent="0.2">
      <c r="A872">
        <v>18.7311366961417</v>
      </c>
      <c r="B872">
        <v>190.71241959080999</v>
      </c>
      <c r="C872">
        <v>268.73113669614099</v>
      </c>
      <c r="D872">
        <v>190.71241959080999</v>
      </c>
    </row>
    <row r="873" spans="1:4" x14ac:dyDescent="0.2">
      <c r="A873">
        <v>18.0087411673886</v>
      </c>
      <c r="B873">
        <v>190.71241959080999</v>
      </c>
      <c r="C873">
        <v>268.008741167388</v>
      </c>
      <c r="D873">
        <v>190.71241959080999</v>
      </c>
    </row>
    <row r="874" spans="1:4" x14ac:dyDescent="0.2">
      <c r="A874">
        <v>18.7311366961417</v>
      </c>
      <c r="B874">
        <v>189.99002406205699</v>
      </c>
      <c r="C874">
        <v>268.73113669614099</v>
      </c>
      <c r="D874">
        <v>189.99002406205699</v>
      </c>
    </row>
    <row r="875" spans="1:4" x14ac:dyDescent="0.2">
      <c r="A875">
        <v>18.0087411673886</v>
      </c>
      <c r="B875">
        <v>189.99002406205699</v>
      </c>
      <c r="C875">
        <v>268.008741167388</v>
      </c>
      <c r="D875">
        <v>189.99002406205699</v>
      </c>
    </row>
    <row r="876" spans="1:4" x14ac:dyDescent="0.2">
      <c r="A876">
        <v>18.7311366961417</v>
      </c>
      <c r="B876">
        <v>190.71241959080999</v>
      </c>
      <c r="C876">
        <v>268.73113669614099</v>
      </c>
      <c r="D876">
        <v>190.71241959080999</v>
      </c>
    </row>
    <row r="877" spans="1:4" x14ac:dyDescent="0.2">
      <c r="A877">
        <v>18.0087411673886</v>
      </c>
      <c r="B877">
        <v>189.99002406205699</v>
      </c>
      <c r="C877">
        <v>268.008741167388</v>
      </c>
      <c r="D877">
        <v>189.99002406205699</v>
      </c>
    </row>
    <row r="878" spans="1:4" x14ac:dyDescent="0.2">
      <c r="A878">
        <v>18.7311366961417</v>
      </c>
      <c r="B878">
        <v>190.71241959080999</v>
      </c>
      <c r="C878">
        <v>268.73113669614099</v>
      </c>
      <c r="D878">
        <v>190.71241959080999</v>
      </c>
    </row>
    <row r="879" spans="1:4" x14ac:dyDescent="0.2">
      <c r="A879">
        <v>18.0087411673886</v>
      </c>
      <c r="B879">
        <v>190.71241959080999</v>
      </c>
      <c r="C879">
        <v>268.008741167388</v>
      </c>
      <c r="D879">
        <v>190.71241959080999</v>
      </c>
    </row>
    <row r="880" spans="1:4" x14ac:dyDescent="0.2">
      <c r="A880">
        <v>18.0087411673886</v>
      </c>
      <c r="B880">
        <v>189.99002406205699</v>
      </c>
      <c r="C880">
        <v>268.008741167388</v>
      </c>
      <c r="D880">
        <v>189.99002406205699</v>
      </c>
    </row>
    <row r="881" spans="1:4" x14ac:dyDescent="0.2">
      <c r="A881">
        <v>18.7311366961417</v>
      </c>
      <c r="B881">
        <v>190.71241959080999</v>
      </c>
      <c r="C881">
        <v>268.73113669614099</v>
      </c>
      <c r="D881">
        <v>190.71241959080999</v>
      </c>
    </row>
    <row r="882" spans="1:4" x14ac:dyDescent="0.2">
      <c r="A882">
        <v>18.0087411673886</v>
      </c>
      <c r="B882">
        <v>190.71241959080999</v>
      </c>
      <c r="C882">
        <v>268.008741167388</v>
      </c>
      <c r="D882">
        <v>190.71241959080999</v>
      </c>
    </row>
    <row r="883" spans="1:4" x14ac:dyDescent="0.2">
      <c r="A883">
        <v>18.0087411673886</v>
      </c>
      <c r="B883">
        <v>189.99002406205699</v>
      </c>
      <c r="C883">
        <v>268.008741167388</v>
      </c>
      <c r="D883">
        <v>189.99002406205699</v>
      </c>
    </row>
    <row r="884" spans="1:4" x14ac:dyDescent="0.2">
      <c r="A884">
        <v>18.0087411673886</v>
      </c>
      <c r="B884">
        <v>189.99002406205699</v>
      </c>
      <c r="C884">
        <v>268.008741167388</v>
      </c>
      <c r="D884">
        <v>189.99002406205699</v>
      </c>
    </row>
    <row r="885" spans="1:4" x14ac:dyDescent="0.2">
      <c r="A885">
        <v>18.7311366961417</v>
      </c>
      <c r="B885">
        <v>190.71241959080999</v>
      </c>
      <c r="C885">
        <v>268.73113669614099</v>
      </c>
      <c r="D885">
        <v>190.71241959080999</v>
      </c>
    </row>
    <row r="886" spans="1:4" x14ac:dyDescent="0.2">
      <c r="A886">
        <v>18.0087411673886</v>
      </c>
      <c r="B886">
        <v>189.99002406205699</v>
      </c>
      <c r="C886">
        <v>268.008741167388</v>
      </c>
      <c r="D886">
        <v>189.99002406205699</v>
      </c>
    </row>
    <row r="887" spans="1:4" x14ac:dyDescent="0.2">
      <c r="A887">
        <v>18.0087411673886</v>
      </c>
      <c r="B887">
        <v>189.99002406205699</v>
      </c>
      <c r="C887">
        <v>268.008741167388</v>
      </c>
      <c r="D887">
        <v>189.99002406205699</v>
      </c>
    </row>
    <row r="888" spans="1:4" x14ac:dyDescent="0.2">
      <c r="A888">
        <v>18.7311366961417</v>
      </c>
      <c r="B888">
        <v>190.71241959080999</v>
      </c>
      <c r="C888">
        <v>268.73113669614099</v>
      </c>
      <c r="D888">
        <v>190.71241959080999</v>
      </c>
    </row>
    <row r="889" spans="1:4" x14ac:dyDescent="0.2">
      <c r="A889">
        <v>18.7311366961417</v>
      </c>
      <c r="B889">
        <v>190.71241959080999</v>
      </c>
      <c r="C889">
        <v>268.73113669614099</v>
      </c>
      <c r="D889">
        <v>190.71241959080999</v>
      </c>
    </row>
    <row r="890" spans="1:4" x14ac:dyDescent="0.2">
      <c r="A890">
        <v>18.0087411673886</v>
      </c>
      <c r="B890">
        <v>189.99002406205699</v>
      </c>
      <c r="C890">
        <v>268.008741167388</v>
      </c>
      <c r="D890">
        <v>189.99002406205699</v>
      </c>
    </row>
    <row r="891" spans="1:4" x14ac:dyDescent="0.2">
      <c r="A891">
        <v>18.7311366961417</v>
      </c>
      <c r="B891">
        <v>189.99002406205699</v>
      </c>
      <c r="C891">
        <v>268.73113669614099</v>
      </c>
      <c r="D891">
        <v>189.99002406205699</v>
      </c>
    </row>
    <row r="892" spans="1:4" x14ac:dyDescent="0.2">
      <c r="A892">
        <v>18.0087411673886</v>
      </c>
      <c r="B892">
        <v>189.99002406205699</v>
      </c>
      <c r="C892">
        <v>268.008741167388</v>
      </c>
      <c r="D892">
        <v>189.99002406205699</v>
      </c>
    </row>
    <row r="893" spans="1:4" x14ac:dyDescent="0.2">
      <c r="A893">
        <v>18.0087411673886</v>
      </c>
      <c r="B893">
        <v>189.99002406205699</v>
      </c>
      <c r="C893">
        <v>268.008741167388</v>
      </c>
      <c r="D893">
        <v>189.99002406205699</v>
      </c>
    </row>
    <row r="894" spans="1:4" x14ac:dyDescent="0.2">
      <c r="A894">
        <v>18.0087411673886</v>
      </c>
      <c r="B894">
        <v>189.99002406205699</v>
      </c>
      <c r="C894">
        <v>268.008741167388</v>
      </c>
      <c r="D894">
        <v>189.99002406205699</v>
      </c>
    </row>
    <row r="895" spans="1:4" x14ac:dyDescent="0.2">
      <c r="A895">
        <v>18.0087411673886</v>
      </c>
      <c r="B895">
        <v>189.99002406205699</v>
      </c>
      <c r="C895">
        <v>268.008741167388</v>
      </c>
      <c r="D895">
        <v>189.99002406205699</v>
      </c>
    </row>
    <row r="896" spans="1:4" x14ac:dyDescent="0.2">
      <c r="A896">
        <v>18.7311366961417</v>
      </c>
      <c r="B896">
        <v>189.99002406205699</v>
      </c>
      <c r="C896">
        <v>268.73113669614099</v>
      </c>
      <c r="D896">
        <v>189.99002406205699</v>
      </c>
    </row>
    <row r="897" spans="1:4" x14ac:dyDescent="0.2">
      <c r="A897">
        <v>18.0087411673886</v>
      </c>
      <c r="B897">
        <v>189.99002406205699</v>
      </c>
      <c r="C897">
        <v>268.008741167388</v>
      </c>
      <c r="D897">
        <v>189.99002406205699</v>
      </c>
    </row>
    <row r="898" spans="1:4" x14ac:dyDescent="0.2">
      <c r="A898">
        <v>18.0087411673886</v>
      </c>
      <c r="B898">
        <v>189.99002406205699</v>
      </c>
      <c r="C898">
        <v>268.008741167388</v>
      </c>
      <c r="D898">
        <v>189.99002406205699</v>
      </c>
    </row>
    <row r="899" spans="1:4" x14ac:dyDescent="0.2">
      <c r="A899">
        <v>18.0087411673886</v>
      </c>
      <c r="B899">
        <v>189.99002406205699</v>
      </c>
      <c r="C899">
        <v>268.008741167388</v>
      </c>
      <c r="D899">
        <v>189.99002406205699</v>
      </c>
    </row>
    <row r="900" spans="1:4" x14ac:dyDescent="0.2">
      <c r="A900">
        <v>18.0087411673886</v>
      </c>
      <c r="B900">
        <v>190.71241959080999</v>
      </c>
      <c r="C900">
        <v>268.008741167388</v>
      </c>
      <c r="D900">
        <v>190.71241959080999</v>
      </c>
    </row>
    <row r="901" spans="1:4" x14ac:dyDescent="0.2">
      <c r="A901">
        <v>18.0087411673886</v>
      </c>
      <c r="B901">
        <v>190.71241959080999</v>
      </c>
      <c r="C901">
        <v>268.008741167388</v>
      </c>
      <c r="D901">
        <v>190.71241959080999</v>
      </c>
    </row>
    <row r="902" spans="1:4" x14ac:dyDescent="0.2">
      <c r="A902">
        <v>18.0087411673886</v>
      </c>
      <c r="B902">
        <v>189.99002406205699</v>
      </c>
      <c r="C902">
        <v>268.008741167388</v>
      </c>
      <c r="D902">
        <v>189.99002406205699</v>
      </c>
    </row>
    <row r="903" spans="1:4" x14ac:dyDescent="0.2">
      <c r="A903">
        <v>18.0087411673886</v>
      </c>
      <c r="B903">
        <v>189.99002406205699</v>
      </c>
      <c r="C903">
        <v>268.008741167388</v>
      </c>
      <c r="D903">
        <v>189.99002406205699</v>
      </c>
    </row>
    <row r="904" spans="1:4" x14ac:dyDescent="0.2">
      <c r="A904">
        <v>18.0087411673886</v>
      </c>
      <c r="B904">
        <v>189.99002406205699</v>
      </c>
      <c r="C904">
        <v>268.008741167388</v>
      </c>
      <c r="D904">
        <v>189.99002406205699</v>
      </c>
    </row>
    <row r="905" spans="1:4" x14ac:dyDescent="0.2">
      <c r="A905">
        <v>18.0087411673886</v>
      </c>
      <c r="B905">
        <v>189.99002406205699</v>
      </c>
      <c r="C905">
        <v>268.008741167388</v>
      </c>
      <c r="D905">
        <v>189.99002406205699</v>
      </c>
    </row>
    <row r="906" spans="1:4" x14ac:dyDescent="0.2">
      <c r="A906">
        <v>18.0087411673886</v>
      </c>
      <c r="B906">
        <v>189.99002406205699</v>
      </c>
      <c r="C906">
        <v>268.008741167388</v>
      </c>
      <c r="D906">
        <v>189.99002406205699</v>
      </c>
    </row>
    <row r="907" spans="1:4" x14ac:dyDescent="0.2">
      <c r="A907">
        <v>18.0087411673886</v>
      </c>
      <c r="B907">
        <v>190.71241959080999</v>
      </c>
      <c r="C907">
        <v>268.008741167388</v>
      </c>
      <c r="D907">
        <v>190.71241959080999</v>
      </c>
    </row>
    <row r="908" spans="1:4" x14ac:dyDescent="0.2">
      <c r="A908">
        <v>18.0087411673886</v>
      </c>
      <c r="B908">
        <v>189.99002406205699</v>
      </c>
      <c r="C908">
        <v>268.008741167388</v>
      </c>
      <c r="D908">
        <v>189.99002406205699</v>
      </c>
    </row>
    <row r="909" spans="1:4" x14ac:dyDescent="0.2">
      <c r="A909">
        <v>18.0087411673886</v>
      </c>
      <c r="B909">
        <v>189.99002406205699</v>
      </c>
      <c r="C909">
        <v>268.008741167388</v>
      </c>
      <c r="D909">
        <v>189.99002406205699</v>
      </c>
    </row>
    <row r="910" spans="1:4" x14ac:dyDescent="0.2">
      <c r="A910">
        <v>18.0087411673886</v>
      </c>
      <c r="B910">
        <v>189.99002406205699</v>
      </c>
      <c r="C910">
        <v>268.008741167388</v>
      </c>
      <c r="D910">
        <v>189.99002406205699</v>
      </c>
    </row>
    <row r="911" spans="1:4" x14ac:dyDescent="0.2">
      <c r="A911">
        <v>18.0087411673886</v>
      </c>
      <c r="B911">
        <v>190.71241959080999</v>
      </c>
      <c r="C911">
        <v>268.008741167388</v>
      </c>
      <c r="D911">
        <v>190.71241959080999</v>
      </c>
    </row>
    <row r="912" spans="1:4" x14ac:dyDescent="0.2">
      <c r="A912">
        <v>18.0087411673886</v>
      </c>
      <c r="B912">
        <v>190.71241959080999</v>
      </c>
      <c r="C912">
        <v>268.008741167388</v>
      </c>
      <c r="D912">
        <v>190.71241959080999</v>
      </c>
    </row>
    <row r="913" spans="1:4" x14ac:dyDescent="0.2">
      <c r="A913">
        <v>18.0087411673886</v>
      </c>
      <c r="B913">
        <v>190.71241959080999</v>
      </c>
      <c r="C913">
        <v>268.008741167388</v>
      </c>
      <c r="D913">
        <v>190.71241959080999</v>
      </c>
    </row>
    <row r="914" spans="1:4" x14ac:dyDescent="0.2">
      <c r="A914">
        <v>18.0087411673886</v>
      </c>
      <c r="B914">
        <v>189.99002406205699</v>
      </c>
      <c r="C914">
        <v>268.008741167388</v>
      </c>
      <c r="D914">
        <v>189.99002406205699</v>
      </c>
    </row>
    <row r="915" spans="1:4" x14ac:dyDescent="0.2">
      <c r="A915">
        <v>18.0087411673886</v>
      </c>
      <c r="B915">
        <v>189.99002406205699</v>
      </c>
      <c r="C915">
        <v>268.008741167388</v>
      </c>
      <c r="D915">
        <v>189.99002406205699</v>
      </c>
    </row>
    <row r="916" spans="1:4" x14ac:dyDescent="0.2">
      <c r="A916">
        <v>18.0087411673886</v>
      </c>
      <c r="B916">
        <v>189.99002406205699</v>
      </c>
      <c r="C916">
        <v>268.008741167388</v>
      </c>
      <c r="D916">
        <v>189.99002406205699</v>
      </c>
    </row>
    <row r="917" spans="1:4" x14ac:dyDescent="0.2">
      <c r="A917">
        <v>18.0087411673886</v>
      </c>
      <c r="B917">
        <v>189.99002406205699</v>
      </c>
      <c r="C917">
        <v>268.008741167388</v>
      </c>
      <c r="D917">
        <v>189.99002406205699</v>
      </c>
    </row>
    <row r="918" spans="1:4" x14ac:dyDescent="0.2">
      <c r="A918">
        <v>18.0087411673886</v>
      </c>
      <c r="B918">
        <v>189.99002406205699</v>
      </c>
      <c r="C918">
        <v>268.008741167388</v>
      </c>
      <c r="D918">
        <v>189.99002406205699</v>
      </c>
    </row>
    <row r="919" spans="1:4" x14ac:dyDescent="0.2">
      <c r="A919">
        <v>18.0087411673886</v>
      </c>
      <c r="B919">
        <v>190.71241959080999</v>
      </c>
      <c r="C919">
        <v>268.008741167388</v>
      </c>
      <c r="D919">
        <v>190.71241959080999</v>
      </c>
    </row>
    <row r="920" spans="1:4" x14ac:dyDescent="0.2">
      <c r="A920">
        <v>18.0087411673886</v>
      </c>
      <c r="B920">
        <v>189.99002406205699</v>
      </c>
      <c r="C920">
        <v>268.008741167388</v>
      </c>
      <c r="D920">
        <v>189.99002406205699</v>
      </c>
    </row>
    <row r="921" spans="1:4" x14ac:dyDescent="0.2">
      <c r="A921">
        <v>18.0087411673886</v>
      </c>
      <c r="B921">
        <v>189.99002406205699</v>
      </c>
      <c r="C921">
        <v>268.008741167388</v>
      </c>
      <c r="D921">
        <v>189.99002406205699</v>
      </c>
    </row>
    <row r="922" spans="1:4" x14ac:dyDescent="0.2">
      <c r="A922">
        <v>18.0087411673886</v>
      </c>
      <c r="B922">
        <v>190.71241959080999</v>
      </c>
      <c r="C922">
        <v>268.008741167388</v>
      </c>
      <c r="D922">
        <v>190.71241959080999</v>
      </c>
    </row>
    <row r="923" spans="1:4" x14ac:dyDescent="0.2">
      <c r="A923">
        <v>18.0087411673886</v>
      </c>
      <c r="B923">
        <v>189.99002406205699</v>
      </c>
      <c r="C923">
        <v>268.008741167388</v>
      </c>
      <c r="D923">
        <v>189.99002406205699</v>
      </c>
    </row>
    <row r="924" spans="1:4" x14ac:dyDescent="0.2">
      <c r="A924">
        <v>18.0087411673886</v>
      </c>
      <c r="B924">
        <v>190.71241959080999</v>
      </c>
      <c r="C924">
        <v>268.008741167388</v>
      </c>
      <c r="D924">
        <v>190.71241959080999</v>
      </c>
    </row>
    <row r="925" spans="1:4" x14ac:dyDescent="0.2">
      <c r="A925">
        <v>18.0087411673886</v>
      </c>
      <c r="B925">
        <v>189.99002406205699</v>
      </c>
      <c r="C925">
        <v>268.008741167388</v>
      </c>
      <c r="D925">
        <v>189.99002406205699</v>
      </c>
    </row>
    <row r="926" spans="1:4" x14ac:dyDescent="0.2">
      <c r="A926">
        <v>18.0087411673886</v>
      </c>
      <c r="B926">
        <v>189.99002406205699</v>
      </c>
      <c r="C926">
        <v>268.008741167388</v>
      </c>
      <c r="D926">
        <v>189.99002406205699</v>
      </c>
    </row>
    <row r="927" spans="1:4" x14ac:dyDescent="0.2">
      <c r="A927">
        <v>18.0087411673886</v>
      </c>
      <c r="B927">
        <v>189.99002406205699</v>
      </c>
      <c r="C927">
        <v>268.008741167388</v>
      </c>
      <c r="D927">
        <v>189.99002406205699</v>
      </c>
    </row>
    <row r="928" spans="1:4" x14ac:dyDescent="0.2">
      <c r="A928">
        <v>18.0087411673886</v>
      </c>
      <c r="B928">
        <v>189.99002406205699</v>
      </c>
      <c r="C928">
        <v>268.008741167388</v>
      </c>
      <c r="D928">
        <v>189.99002406205699</v>
      </c>
    </row>
    <row r="929" spans="1:4" x14ac:dyDescent="0.2">
      <c r="A929">
        <v>18.7311366961417</v>
      </c>
      <c r="B929">
        <v>189.99002406205699</v>
      </c>
      <c r="C929">
        <v>268.73113669614099</v>
      </c>
      <c r="D929">
        <v>189.99002406205699</v>
      </c>
    </row>
    <row r="930" spans="1:4" x14ac:dyDescent="0.2">
      <c r="A930">
        <v>18.0087411673886</v>
      </c>
      <c r="B930">
        <v>189.99002406205699</v>
      </c>
      <c r="C930">
        <v>268.008741167388</v>
      </c>
      <c r="D930">
        <v>189.99002406205699</v>
      </c>
    </row>
    <row r="931" spans="1:4" x14ac:dyDescent="0.2">
      <c r="A931">
        <v>18.7311366961417</v>
      </c>
      <c r="B931">
        <v>190.71241959080999</v>
      </c>
      <c r="C931">
        <v>268.73113669614099</v>
      </c>
      <c r="D931">
        <v>190.71241959080999</v>
      </c>
    </row>
    <row r="932" spans="1:4" x14ac:dyDescent="0.2">
      <c r="A932">
        <v>18.7311366961417</v>
      </c>
      <c r="B932">
        <v>189.99002406205699</v>
      </c>
      <c r="C932">
        <v>268.73113669614099</v>
      </c>
      <c r="D932">
        <v>189.99002406205699</v>
      </c>
    </row>
    <row r="933" spans="1:4" x14ac:dyDescent="0.2">
      <c r="A933">
        <v>18.7311366961417</v>
      </c>
      <c r="B933">
        <v>189.99002406205699</v>
      </c>
      <c r="C933">
        <v>268.73113669614099</v>
      </c>
      <c r="D933">
        <v>189.99002406205699</v>
      </c>
    </row>
    <row r="934" spans="1:4" x14ac:dyDescent="0.2">
      <c r="A934">
        <v>18.0087411673886</v>
      </c>
      <c r="B934">
        <v>184.93325536078501</v>
      </c>
      <c r="C934">
        <v>268.008741167388</v>
      </c>
      <c r="D934">
        <v>184.93325536078501</v>
      </c>
    </row>
    <row r="935" spans="1:4" x14ac:dyDescent="0.2">
      <c r="A935">
        <v>18.7311366961417</v>
      </c>
      <c r="B935">
        <v>189.99002406205699</v>
      </c>
      <c r="C935">
        <v>268.73113669614099</v>
      </c>
      <c r="D935">
        <v>189.99002406205699</v>
      </c>
    </row>
    <row r="936" spans="1:4" x14ac:dyDescent="0.2">
      <c r="A936">
        <v>18.7311366961417</v>
      </c>
      <c r="B936">
        <v>190.71241959080999</v>
      </c>
      <c r="C936">
        <v>268.73113669614099</v>
      </c>
      <c r="D936">
        <v>190.71241959080999</v>
      </c>
    </row>
    <row r="937" spans="1:4" x14ac:dyDescent="0.2">
      <c r="A937">
        <v>18.7311366961417</v>
      </c>
      <c r="B937">
        <v>189.99002406205699</v>
      </c>
      <c r="C937">
        <v>268.73113669614099</v>
      </c>
      <c r="D937">
        <v>189.99002406205699</v>
      </c>
    </row>
    <row r="938" spans="1:4" x14ac:dyDescent="0.2">
      <c r="A938">
        <v>18.7311366961417</v>
      </c>
      <c r="B938">
        <v>189.99002406205699</v>
      </c>
      <c r="C938">
        <v>268.73113669614099</v>
      </c>
      <c r="D938">
        <v>189.99002406205699</v>
      </c>
    </row>
    <row r="939" spans="1:4" x14ac:dyDescent="0.2">
      <c r="A939">
        <v>18.7311366961417</v>
      </c>
      <c r="B939">
        <v>189.99002406205699</v>
      </c>
      <c r="C939">
        <v>268.73113669614099</v>
      </c>
      <c r="D939">
        <v>189.99002406205699</v>
      </c>
    </row>
    <row r="940" spans="1:4" x14ac:dyDescent="0.2">
      <c r="A940">
        <v>18.7311366961417</v>
      </c>
      <c r="B940">
        <v>189.99002406205699</v>
      </c>
      <c r="C940">
        <v>268.73113669614099</v>
      </c>
      <c r="D940">
        <v>189.99002406205699</v>
      </c>
    </row>
    <row r="941" spans="1:4" x14ac:dyDescent="0.2">
      <c r="A941">
        <v>18.7311366961417</v>
      </c>
      <c r="B941">
        <v>189.99002406205699</v>
      </c>
      <c r="C941">
        <v>268.73113669614099</v>
      </c>
      <c r="D941">
        <v>189.99002406205699</v>
      </c>
    </row>
    <row r="942" spans="1:4" x14ac:dyDescent="0.2">
      <c r="A942">
        <v>18.7311366961417</v>
      </c>
      <c r="B942">
        <v>189.99002406205699</v>
      </c>
      <c r="C942">
        <v>268.73113669614099</v>
      </c>
      <c r="D942">
        <v>189.99002406205699</v>
      </c>
    </row>
    <row r="943" spans="1:4" x14ac:dyDescent="0.2">
      <c r="A943">
        <v>18.7311366961417</v>
      </c>
      <c r="B943">
        <v>189.99002406205699</v>
      </c>
      <c r="C943">
        <v>268.73113669614099</v>
      </c>
      <c r="D943">
        <v>189.99002406205699</v>
      </c>
    </row>
    <row r="944" spans="1:4" x14ac:dyDescent="0.2">
      <c r="A944">
        <v>18.7311366961417</v>
      </c>
      <c r="B944">
        <v>189.99002406205699</v>
      </c>
      <c r="C944">
        <v>268.73113669614099</v>
      </c>
      <c r="D944">
        <v>189.99002406205699</v>
      </c>
    </row>
    <row r="945" spans="1:4" x14ac:dyDescent="0.2">
      <c r="A945">
        <v>18.7311366961417</v>
      </c>
      <c r="B945">
        <v>189.99002406205699</v>
      </c>
      <c r="C945">
        <v>268.73113669614099</v>
      </c>
      <c r="D945">
        <v>189.99002406205699</v>
      </c>
    </row>
    <row r="946" spans="1:4" x14ac:dyDescent="0.2">
      <c r="A946">
        <v>18.7311366961417</v>
      </c>
      <c r="B946">
        <v>189.99002406205699</v>
      </c>
      <c r="C946">
        <v>268.73113669614099</v>
      </c>
      <c r="D946">
        <v>189.99002406205699</v>
      </c>
    </row>
    <row r="947" spans="1:4" x14ac:dyDescent="0.2">
      <c r="A947">
        <v>18.7311366961417</v>
      </c>
      <c r="B947">
        <v>189.99002406205699</v>
      </c>
      <c r="C947">
        <v>268.73113669614099</v>
      </c>
      <c r="D947">
        <v>189.99002406205699</v>
      </c>
    </row>
    <row r="948" spans="1:4" x14ac:dyDescent="0.2">
      <c r="A948">
        <v>18.7311366961417</v>
      </c>
      <c r="B948">
        <v>189.99002406205699</v>
      </c>
      <c r="C948">
        <v>268.73113669614099</v>
      </c>
      <c r="D948">
        <v>189.99002406205699</v>
      </c>
    </row>
    <row r="949" spans="1:4" x14ac:dyDescent="0.2">
      <c r="A949">
        <v>18.7311366961417</v>
      </c>
      <c r="B949">
        <v>189.99002406205699</v>
      </c>
      <c r="C949">
        <v>268.73113669614099</v>
      </c>
      <c r="D949">
        <v>189.99002406205699</v>
      </c>
    </row>
    <row r="950" spans="1:4" x14ac:dyDescent="0.2">
      <c r="A950">
        <v>18.7311366961417</v>
      </c>
      <c r="B950">
        <v>189.99002406205699</v>
      </c>
      <c r="C950">
        <v>268.73113669614099</v>
      </c>
      <c r="D950">
        <v>189.99002406205699</v>
      </c>
    </row>
    <row r="951" spans="1:4" x14ac:dyDescent="0.2">
      <c r="A951">
        <v>18.7311366961417</v>
      </c>
      <c r="B951">
        <v>189.99002406205699</v>
      </c>
      <c r="C951">
        <v>268.73113669614099</v>
      </c>
      <c r="D951">
        <v>189.99002406205699</v>
      </c>
    </row>
    <row r="952" spans="1:4" x14ac:dyDescent="0.2">
      <c r="A952">
        <v>18.7311366961417</v>
      </c>
      <c r="B952">
        <v>189.99002406205699</v>
      </c>
      <c r="C952">
        <v>268.73113669614099</v>
      </c>
      <c r="D952">
        <v>189.99002406205699</v>
      </c>
    </row>
    <row r="953" spans="1:4" x14ac:dyDescent="0.2">
      <c r="A953">
        <v>18.7311366961417</v>
      </c>
      <c r="B953">
        <v>190.71241959080999</v>
      </c>
      <c r="C953">
        <v>268.73113669614099</v>
      </c>
      <c r="D953">
        <v>190.71241959080999</v>
      </c>
    </row>
    <row r="954" spans="1:4" x14ac:dyDescent="0.2">
      <c r="A954">
        <v>18.7311366961417</v>
      </c>
      <c r="B954">
        <v>189.99002406205699</v>
      </c>
      <c r="C954">
        <v>268.73113669614099</v>
      </c>
      <c r="D954">
        <v>189.99002406205699</v>
      </c>
    </row>
    <row r="955" spans="1:4" x14ac:dyDescent="0.2">
      <c r="A955">
        <v>18.7311366961417</v>
      </c>
      <c r="B955">
        <v>189.99002406205699</v>
      </c>
      <c r="C955">
        <v>268.73113669614099</v>
      </c>
      <c r="D955">
        <v>189.99002406205699</v>
      </c>
    </row>
    <row r="956" spans="1:4" x14ac:dyDescent="0.2">
      <c r="A956">
        <v>18.7311366961417</v>
      </c>
      <c r="B956">
        <v>189.99002406205699</v>
      </c>
      <c r="C956">
        <v>268.73113669614099</v>
      </c>
      <c r="D956">
        <v>189.99002406205699</v>
      </c>
    </row>
    <row r="957" spans="1:4" x14ac:dyDescent="0.2">
      <c r="A957">
        <v>18.7311366961417</v>
      </c>
      <c r="B957">
        <v>189.99002406205699</v>
      </c>
      <c r="C957">
        <v>268.73113669614099</v>
      </c>
      <c r="D957">
        <v>189.99002406205699</v>
      </c>
    </row>
    <row r="958" spans="1:4" x14ac:dyDescent="0.2">
      <c r="A958">
        <v>18.7311366961417</v>
      </c>
      <c r="B958">
        <v>190.71241959080999</v>
      </c>
      <c r="C958">
        <v>268.73113669614099</v>
      </c>
      <c r="D958">
        <v>190.71241959080999</v>
      </c>
    </row>
    <row r="959" spans="1:4" x14ac:dyDescent="0.2">
      <c r="A959">
        <v>18.7311366961417</v>
      </c>
      <c r="B959">
        <v>189.99002406205699</v>
      </c>
      <c r="C959">
        <v>268.73113669614099</v>
      </c>
      <c r="D959">
        <v>189.99002406205699</v>
      </c>
    </row>
    <row r="960" spans="1:4" x14ac:dyDescent="0.2">
      <c r="A960">
        <v>18.7311366961417</v>
      </c>
      <c r="B960">
        <v>189.99002406205699</v>
      </c>
      <c r="C960">
        <v>268.73113669614099</v>
      </c>
      <c r="D960">
        <v>189.99002406205699</v>
      </c>
    </row>
    <row r="961" spans="1:4" x14ac:dyDescent="0.2">
      <c r="A961">
        <v>18.7311366961417</v>
      </c>
      <c r="B961">
        <v>189.99002406205699</v>
      </c>
      <c r="C961">
        <v>268.73113669614099</v>
      </c>
      <c r="D961">
        <v>189.99002406205699</v>
      </c>
    </row>
    <row r="962" spans="1:4" x14ac:dyDescent="0.2">
      <c r="A962">
        <v>18.7311366961417</v>
      </c>
      <c r="B962">
        <v>189.99002406205699</v>
      </c>
      <c r="C962">
        <v>268.73113669614099</v>
      </c>
      <c r="D962">
        <v>189.99002406205699</v>
      </c>
    </row>
    <row r="963" spans="1:4" x14ac:dyDescent="0.2">
      <c r="A963">
        <v>18.7311366961417</v>
      </c>
      <c r="B963">
        <v>189.99002406205699</v>
      </c>
      <c r="C963">
        <v>268.73113669614099</v>
      </c>
      <c r="D963">
        <v>189.99002406205699</v>
      </c>
    </row>
    <row r="964" spans="1:4" x14ac:dyDescent="0.2">
      <c r="A964">
        <v>18.7311366961417</v>
      </c>
      <c r="B964">
        <v>189.99002406205699</v>
      </c>
      <c r="C964">
        <v>268.73113669614099</v>
      </c>
      <c r="D964">
        <v>189.99002406205699</v>
      </c>
    </row>
    <row r="965" spans="1:4" x14ac:dyDescent="0.2">
      <c r="A965">
        <v>18.7311366961417</v>
      </c>
      <c r="B965">
        <v>189.99002406205699</v>
      </c>
      <c r="C965">
        <v>268.73113669614099</v>
      </c>
      <c r="D965">
        <v>189.99002406205699</v>
      </c>
    </row>
    <row r="966" spans="1:4" x14ac:dyDescent="0.2">
      <c r="A966">
        <v>18.7311366961417</v>
      </c>
      <c r="B966">
        <v>189.99002406205699</v>
      </c>
      <c r="C966">
        <v>268.73113669614099</v>
      </c>
      <c r="D966">
        <v>189.99002406205699</v>
      </c>
    </row>
    <row r="967" spans="1:4" x14ac:dyDescent="0.2">
      <c r="A967">
        <v>18.7311366961417</v>
      </c>
      <c r="B967">
        <v>189.99002406205699</v>
      </c>
      <c r="C967">
        <v>268.73113669614099</v>
      </c>
      <c r="D967">
        <v>189.99002406205699</v>
      </c>
    </row>
    <row r="968" spans="1:4" x14ac:dyDescent="0.2">
      <c r="A968">
        <v>18.7311366961417</v>
      </c>
      <c r="B968">
        <v>189.99002406205699</v>
      </c>
      <c r="C968">
        <v>268.73113669614099</v>
      </c>
      <c r="D968">
        <v>189.99002406205699</v>
      </c>
    </row>
    <row r="969" spans="1:4" x14ac:dyDescent="0.2">
      <c r="A969">
        <v>18.7311366961417</v>
      </c>
      <c r="B969">
        <v>189.99002406205699</v>
      </c>
      <c r="C969">
        <v>268.73113669614099</v>
      </c>
      <c r="D969">
        <v>189.99002406205699</v>
      </c>
    </row>
    <row r="970" spans="1:4" x14ac:dyDescent="0.2">
      <c r="A970">
        <v>18.7311366961417</v>
      </c>
      <c r="B970">
        <v>190.71241959080999</v>
      </c>
      <c r="C970">
        <v>268.73113669614099</v>
      </c>
      <c r="D970">
        <v>190.71241959080999</v>
      </c>
    </row>
    <row r="971" spans="1:4" x14ac:dyDescent="0.2">
      <c r="A971">
        <v>18.7311366961417</v>
      </c>
      <c r="B971">
        <v>189.99002406205699</v>
      </c>
      <c r="C971">
        <v>268.73113669614099</v>
      </c>
      <c r="D971">
        <v>189.99002406205699</v>
      </c>
    </row>
    <row r="972" spans="1:4" x14ac:dyDescent="0.2">
      <c r="A972">
        <v>18.7311366961417</v>
      </c>
      <c r="B972">
        <v>189.99002406205699</v>
      </c>
      <c r="C972">
        <v>268.73113669614099</v>
      </c>
      <c r="D972">
        <v>189.99002406205699</v>
      </c>
    </row>
    <row r="973" spans="1:4" x14ac:dyDescent="0.2">
      <c r="A973">
        <v>18.7311366961417</v>
      </c>
      <c r="B973">
        <v>189.99002406205699</v>
      </c>
      <c r="C973">
        <v>268.73113669614099</v>
      </c>
      <c r="D973">
        <v>189.99002406205699</v>
      </c>
    </row>
    <row r="974" spans="1:4" x14ac:dyDescent="0.2">
      <c r="A974">
        <v>18.7311366961417</v>
      </c>
      <c r="B974">
        <v>189.99002406205699</v>
      </c>
      <c r="C974">
        <v>268.73113669614099</v>
      </c>
      <c r="D974">
        <v>189.99002406205699</v>
      </c>
    </row>
    <row r="975" spans="1:4" x14ac:dyDescent="0.2">
      <c r="A975">
        <v>18.7311366961417</v>
      </c>
      <c r="B975">
        <v>189.99002406205699</v>
      </c>
      <c r="C975">
        <v>268.73113669614099</v>
      </c>
      <c r="D975">
        <v>189.99002406205699</v>
      </c>
    </row>
    <row r="976" spans="1:4" x14ac:dyDescent="0.2">
      <c r="A976">
        <v>18.7311366961417</v>
      </c>
      <c r="B976">
        <v>190.71241959080999</v>
      </c>
      <c r="C976">
        <v>268.73113669614099</v>
      </c>
      <c r="D976">
        <v>190.71241959080999</v>
      </c>
    </row>
    <row r="977" spans="1:4" x14ac:dyDescent="0.2">
      <c r="A977">
        <v>18.7311366961417</v>
      </c>
      <c r="B977">
        <v>189.99002406205699</v>
      </c>
      <c r="C977">
        <v>268.73113669614099</v>
      </c>
      <c r="D977">
        <v>189.99002406205699</v>
      </c>
    </row>
    <row r="978" spans="1:4" x14ac:dyDescent="0.2">
      <c r="A978">
        <v>18.7311366961417</v>
      </c>
      <c r="B978">
        <v>189.99002406205699</v>
      </c>
      <c r="C978">
        <v>268.73113669614099</v>
      </c>
      <c r="D978">
        <v>189.99002406205699</v>
      </c>
    </row>
    <row r="979" spans="1:4" x14ac:dyDescent="0.2">
      <c r="A979">
        <v>18.7311366961417</v>
      </c>
      <c r="B979">
        <v>190.71241959080999</v>
      </c>
      <c r="C979">
        <v>268.73113669614099</v>
      </c>
      <c r="D979">
        <v>190.71241959080999</v>
      </c>
    </row>
    <row r="980" spans="1:4" x14ac:dyDescent="0.2">
      <c r="A980">
        <v>18.7311366961417</v>
      </c>
      <c r="B980">
        <v>189.99002406205699</v>
      </c>
      <c r="C980">
        <v>268.73113669614099</v>
      </c>
      <c r="D980">
        <v>189.99002406205699</v>
      </c>
    </row>
    <row r="981" spans="1:4" x14ac:dyDescent="0.2">
      <c r="A981">
        <v>18.7311366961417</v>
      </c>
      <c r="B981">
        <v>189.99002406205699</v>
      </c>
      <c r="C981">
        <v>268.73113669614099</v>
      </c>
      <c r="D981">
        <v>189.99002406205699</v>
      </c>
    </row>
    <row r="982" spans="1:4" x14ac:dyDescent="0.2">
      <c r="A982">
        <v>18.7311366961417</v>
      </c>
      <c r="B982">
        <v>189.99002406205699</v>
      </c>
      <c r="C982">
        <v>268.73113669614099</v>
      </c>
      <c r="D982">
        <v>189.99002406205699</v>
      </c>
    </row>
    <row r="983" spans="1:4" x14ac:dyDescent="0.2">
      <c r="A983">
        <v>18.7311366961417</v>
      </c>
      <c r="B983">
        <v>189.99002406205699</v>
      </c>
      <c r="C983">
        <v>268.73113669614099</v>
      </c>
      <c r="D983">
        <v>189.99002406205699</v>
      </c>
    </row>
    <row r="984" spans="1:4" x14ac:dyDescent="0.2">
      <c r="A984">
        <v>18.7311366961417</v>
      </c>
      <c r="B984">
        <v>189.99002406205699</v>
      </c>
      <c r="C984">
        <v>268.73113669614099</v>
      </c>
      <c r="D984">
        <v>189.99002406205699</v>
      </c>
    </row>
    <row r="985" spans="1:4" x14ac:dyDescent="0.2">
      <c r="A985">
        <v>18.7311366961417</v>
      </c>
      <c r="B985">
        <v>190.71241959080999</v>
      </c>
      <c r="C985">
        <v>268.73113669614099</v>
      </c>
      <c r="D985">
        <v>190.71241959080999</v>
      </c>
    </row>
    <row r="986" spans="1:4" x14ac:dyDescent="0.2">
      <c r="A986">
        <v>18.7311366961417</v>
      </c>
      <c r="B986">
        <v>189.99002406205699</v>
      </c>
      <c r="C986">
        <v>268.73113669614099</v>
      </c>
      <c r="D986">
        <v>189.99002406205699</v>
      </c>
    </row>
    <row r="987" spans="1:4" x14ac:dyDescent="0.2">
      <c r="A987">
        <v>18.7311366961417</v>
      </c>
      <c r="B987">
        <v>189.99002406205699</v>
      </c>
      <c r="C987">
        <v>268.73113669614099</v>
      </c>
      <c r="D987">
        <v>189.99002406205699</v>
      </c>
    </row>
    <row r="988" spans="1:4" x14ac:dyDescent="0.2">
      <c r="A988">
        <v>18.7311366961417</v>
      </c>
      <c r="B988">
        <v>189.99002406205699</v>
      </c>
      <c r="C988">
        <v>268.73113669614099</v>
      </c>
      <c r="D988">
        <v>189.99002406205699</v>
      </c>
    </row>
    <row r="989" spans="1:4" x14ac:dyDescent="0.2">
      <c r="A989">
        <v>18.7311366961417</v>
      </c>
      <c r="B989">
        <v>189.99002406205699</v>
      </c>
      <c r="C989">
        <v>268.73113669614099</v>
      </c>
      <c r="D989">
        <v>189.99002406205699</v>
      </c>
    </row>
    <row r="990" spans="1:4" x14ac:dyDescent="0.2">
      <c r="A990">
        <v>18.7311366961417</v>
      </c>
      <c r="B990">
        <v>189.99002406205699</v>
      </c>
      <c r="C990">
        <v>268.73113669614099</v>
      </c>
      <c r="D990">
        <v>189.99002406205699</v>
      </c>
    </row>
    <row r="991" spans="1:4" x14ac:dyDescent="0.2">
      <c r="A991">
        <v>18.7311366961417</v>
      </c>
      <c r="B991">
        <v>190.71241959080999</v>
      </c>
      <c r="C991">
        <v>268.73113669614099</v>
      </c>
      <c r="D991">
        <v>190.71241959080999</v>
      </c>
    </row>
    <row r="992" spans="1:4" x14ac:dyDescent="0.2">
      <c r="A992">
        <v>18.7311366961417</v>
      </c>
      <c r="B992">
        <v>189.99002406205699</v>
      </c>
      <c r="C992">
        <v>268.73113669614099</v>
      </c>
      <c r="D992">
        <v>189.99002406205699</v>
      </c>
    </row>
    <row r="993" spans="1:4" x14ac:dyDescent="0.2">
      <c r="A993">
        <v>18.7311366961417</v>
      </c>
      <c r="B993">
        <v>189.99002406205699</v>
      </c>
      <c r="C993">
        <v>268.73113669614099</v>
      </c>
      <c r="D993">
        <v>189.99002406205699</v>
      </c>
    </row>
    <row r="994" spans="1:4" x14ac:dyDescent="0.2">
      <c r="A994">
        <v>18.7311366961417</v>
      </c>
      <c r="B994">
        <v>189.99002406205699</v>
      </c>
      <c r="C994">
        <v>268.73113669614099</v>
      </c>
      <c r="D994">
        <v>189.99002406205699</v>
      </c>
    </row>
    <row r="995" spans="1:4" x14ac:dyDescent="0.2">
      <c r="A995">
        <v>18.7311366961417</v>
      </c>
      <c r="B995">
        <v>189.99002406205699</v>
      </c>
      <c r="C995">
        <v>268.73113669614099</v>
      </c>
      <c r="D995">
        <v>189.99002406205699</v>
      </c>
    </row>
    <row r="996" spans="1:4" x14ac:dyDescent="0.2">
      <c r="A996">
        <v>18.7311366961417</v>
      </c>
      <c r="B996">
        <v>189.99002406205699</v>
      </c>
      <c r="C996">
        <v>268.73113669614099</v>
      </c>
      <c r="D996">
        <v>189.99002406205699</v>
      </c>
    </row>
    <row r="997" spans="1:4" x14ac:dyDescent="0.2">
      <c r="A997">
        <v>18.7311366961417</v>
      </c>
      <c r="B997">
        <v>189.99002406205699</v>
      </c>
      <c r="C997">
        <v>268.73113669614099</v>
      </c>
      <c r="D997">
        <v>189.99002406205699</v>
      </c>
    </row>
    <row r="998" spans="1:4" x14ac:dyDescent="0.2">
      <c r="A998">
        <v>18.7311366961417</v>
      </c>
      <c r="B998">
        <v>189.99002406205699</v>
      </c>
      <c r="C998">
        <v>268.73113669614099</v>
      </c>
      <c r="D998">
        <v>189.99002406205699</v>
      </c>
    </row>
    <row r="999" spans="1:4" x14ac:dyDescent="0.2">
      <c r="A999">
        <v>18.7311366961417</v>
      </c>
      <c r="B999">
        <v>189.99002406205699</v>
      </c>
      <c r="C999">
        <v>268.73113669614099</v>
      </c>
      <c r="D999">
        <v>189.99002406205699</v>
      </c>
    </row>
    <row r="1000" spans="1:4" x14ac:dyDescent="0.2">
      <c r="A1000">
        <v>18.7311366961417</v>
      </c>
      <c r="B1000">
        <v>189.99002406205699</v>
      </c>
      <c r="C1000">
        <v>268.73113669614099</v>
      </c>
      <c r="D1000">
        <v>189.99002406205699</v>
      </c>
    </row>
    <row r="1001" spans="1:4" x14ac:dyDescent="0.2">
      <c r="A1001">
        <v>18.7311366961417</v>
      </c>
      <c r="B1001">
        <v>189.99002406205699</v>
      </c>
      <c r="C1001">
        <v>268.73113669614099</v>
      </c>
      <c r="D1001">
        <v>189.99002406205699</v>
      </c>
    </row>
    <row r="1002" spans="1:4" x14ac:dyDescent="0.2">
      <c r="A1002">
        <v>18.7311366961417</v>
      </c>
      <c r="B1002">
        <v>189.99002406205699</v>
      </c>
      <c r="C1002">
        <v>268.73113669614099</v>
      </c>
      <c r="D1002">
        <v>189.99002406205699</v>
      </c>
    </row>
    <row r="1003" spans="1:4" x14ac:dyDescent="0.2">
      <c r="A1003">
        <v>18.7311366961417</v>
      </c>
      <c r="B1003">
        <v>189.99002406205699</v>
      </c>
      <c r="C1003">
        <v>268.73113669614099</v>
      </c>
      <c r="D1003">
        <v>189.99002406205699</v>
      </c>
    </row>
    <row r="1004" spans="1:4" x14ac:dyDescent="0.2">
      <c r="A1004">
        <v>18.7311366961417</v>
      </c>
      <c r="B1004">
        <v>190.71241959080999</v>
      </c>
      <c r="C1004">
        <v>268.73113669614099</v>
      </c>
      <c r="D1004">
        <v>190.71241959080999</v>
      </c>
    </row>
    <row r="1005" spans="1:4" x14ac:dyDescent="0.2">
      <c r="A1005">
        <v>18.7311366961417</v>
      </c>
      <c r="B1005">
        <v>189.99002406205699</v>
      </c>
      <c r="C1005">
        <v>268.73113669614099</v>
      </c>
      <c r="D1005">
        <v>189.99002406205699</v>
      </c>
    </row>
    <row r="1006" spans="1:4" x14ac:dyDescent="0.2">
      <c r="A1006">
        <v>18.7311366961417</v>
      </c>
      <c r="B1006">
        <v>189.99002406205699</v>
      </c>
      <c r="C1006">
        <v>268.73113669614099</v>
      </c>
      <c r="D1006">
        <v>189.99002406205699</v>
      </c>
    </row>
    <row r="1007" spans="1:4" x14ac:dyDescent="0.2">
      <c r="A1007">
        <v>18.7311366961417</v>
      </c>
      <c r="B1007">
        <v>189.99002406205699</v>
      </c>
      <c r="C1007">
        <v>268.73113669614099</v>
      </c>
      <c r="D1007">
        <v>189.99002406205699</v>
      </c>
    </row>
    <row r="1008" spans="1:4" x14ac:dyDescent="0.2">
      <c r="A1008">
        <v>18.7311366961417</v>
      </c>
      <c r="B1008">
        <v>189.99002406205699</v>
      </c>
      <c r="C1008">
        <v>268.73113669614099</v>
      </c>
      <c r="D1008">
        <v>189.99002406205699</v>
      </c>
    </row>
    <row r="1009" spans="1:4" x14ac:dyDescent="0.2">
      <c r="A1009">
        <v>18.7311366961417</v>
      </c>
      <c r="B1009">
        <v>190.71241959080999</v>
      </c>
      <c r="C1009">
        <v>268.73113669614099</v>
      </c>
      <c r="D1009">
        <v>190.71241959080999</v>
      </c>
    </row>
    <row r="1010" spans="1:4" x14ac:dyDescent="0.2">
      <c r="A1010">
        <v>18.7311366961417</v>
      </c>
      <c r="B1010">
        <v>189.99002406205699</v>
      </c>
      <c r="C1010">
        <v>268.73113669614099</v>
      </c>
      <c r="D1010">
        <v>189.99002406205699</v>
      </c>
    </row>
    <row r="1011" spans="1:4" x14ac:dyDescent="0.2">
      <c r="A1011">
        <v>18.7311366961417</v>
      </c>
      <c r="B1011">
        <v>189.99002406205699</v>
      </c>
      <c r="C1011">
        <v>268.73113669614099</v>
      </c>
      <c r="D1011">
        <v>189.99002406205699</v>
      </c>
    </row>
    <row r="1012" spans="1:4" x14ac:dyDescent="0.2">
      <c r="A1012">
        <v>18.7311366961417</v>
      </c>
      <c r="B1012">
        <v>189.99002406205699</v>
      </c>
      <c r="C1012">
        <v>268.73113669614099</v>
      </c>
      <c r="D1012">
        <v>189.99002406205699</v>
      </c>
    </row>
    <row r="1013" spans="1:4" x14ac:dyDescent="0.2">
      <c r="A1013">
        <v>18.7311366961417</v>
      </c>
      <c r="B1013">
        <v>189.99002406205699</v>
      </c>
      <c r="C1013">
        <v>268.73113669614099</v>
      </c>
      <c r="D1013">
        <v>189.99002406205699</v>
      </c>
    </row>
    <row r="1014" spans="1:4" x14ac:dyDescent="0.2">
      <c r="A1014">
        <v>18.7311366961417</v>
      </c>
      <c r="B1014">
        <v>189.99002406205699</v>
      </c>
      <c r="C1014">
        <v>268.73113669614099</v>
      </c>
      <c r="D1014">
        <v>189.99002406205699</v>
      </c>
    </row>
    <row r="1015" spans="1:4" x14ac:dyDescent="0.2">
      <c r="A1015">
        <v>18.7311366961417</v>
      </c>
      <c r="B1015">
        <v>189.99002406205699</v>
      </c>
      <c r="C1015">
        <v>268.73113669614099</v>
      </c>
      <c r="D1015">
        <v>189.99002406205699</v>
      </c>
    </row>
    <row r="1016" spans="1:4" x14ac:dyDescent="0.2">
      <c r="A1016">
        <v>18.7311366961417</v>
      </c>
      <c r="B1016">
        <v>189.99002406205699</v>
      </c>
      <c r="C1016">
        <v>268.73113669614099</v>
      </c>
      <c r="D1016">
        <v>189.99002406205699</v>
      </c>
    </row>
    <row r="1017" spans="1:4" x14ac:dyDescent="0.2">
      <c r="A1017">
        <v>18.7311366961417</v>
      </c>
      <c r="B1017">
        <v>189.99002406205699</v>
      </c>
      <c r="C1017">
        <v>268.73113669614099</v>
      </c>
      <c r="D1017">
        <v>189.99002406205699</v>
      </c>
    </row>
    <row r="1018" spans="1:4" x14ac:dyDescent="0.2">
      <c r="A1018">
        <v>18.7311366961417</v>
      </c>
      <c r="B1018">
        <v>189.99002406205699</v>
      </c>
      <c r="C1018">
        <v>268.73113669614099</v>
      </c>
      <c r="D1018">
        <v>189.99002406205699</v>
      </c>
    </row>
    <row r="1019" spans="1:4" x14ac:dyDescent="0.2">
      <c r="A1019">
        <v>18.7311366961417</v>
      </c>
      <c r="B1019">
        <v>189.99002406205699</v>
      </c>
      <c r="C1019">
        <v>268.73113669614099</v>
      </c>
      <c r="D1019">
        <v>189.99002406205699</v>
      </c>
    </row>
    <row r="1020" spans="1:4" x14ac:dyDescent="0.2">
      <c r="A1020">
        <v>18.7311366961417</v>
      </c>
      <c r="B1020">
        <v>189.99002406205699</v>
      </c>
      <c r="C1020">
        <v>268.73113669614099</v>
      </c>
      <c r="D1020">
        <v>189.99002406205699</v>
      </c>
    </row>
    <row r="1021" spans="1:4" x14ac:dyDescent="0.2">
      <c r="A1021">
        <v>18.7311366961417</v>
      </c>
      <c r="B1021">
        <v>189.99002406205699</v>
      </c>
      <c r="C1021">
        <v>268.73113669614099</v>
      </c>
      <c r="D1021">
        <v>189.99002406205699</v>
      </c>
    </row>
    <row r="1022" spans="1:4" x14ac:dyDescent="0.2">
      <c r="A1022">
        <v>18.7311366961417</v>
      </c>
      <c r="B1022">
        <v>189.99002406205699</v>
      </c>
      <c r="C1022">
        <v>268.73113669614099</v>
      </c>
      <c r="D1022">
        <v>189.99002406205699</v>
      </c>
    </row>
    <row r="1023" spans="1:4" x14ac:dyDescent="0.2">
      <c r="A1023">
        <v>18.7311366961417</v>
      </c>
      <c r="B1023">
        <v>189.99002406205699</v>
      </c>
      <c r="C1023">
        <v>268.73113669614099</v>
      </c>
      <c r="D1023">
        <v>189.99002406205699</v>
      </c>
    </row>
    <row r="1024" spans="1:4" x14ac:dyDescent="0.2">
      <c r="A1024">
        <v>18.7311366961417</v>
      </c>
      <c r="B1024">
        <v>189.99002406205699</v>
      </c>
      <c r="C1024">
        <v>268.73113669614099</v>
      </c>
      <c r="D1024">
        <v>189.99002406205699</v>
      </c>
    </row>
    <row r="1025" spans="1:4" x14ac:dyDescent="0.2">
      <c r="A1025">
        <v>18.7311366961417</v>
      </c>
      <c r="B1025">
        <v>190.71241959080999</v>
      </c>
      <c r="C1025">
        <v>268.73113669614099</v>
      </c>
      <c r="D1025">
        <v>190.71241959080999</v>
      </c>
    </row>
    <row r="1026" spans="1:4" x14ac:dyDescent="0.2">
      <c r="A1026">
        <v>18.7311366961417</v>
      </c>
      <c r="B1026">
        <v>189.99002406205699</v>
      </c>
      <c r="C1026">
        <v>268.73113669614099</v>
      </c>
      <c r="D1026">
        <v>189.99002406205699</v>
      </c>
    </row>
    <row r="1027" spans="1:4" x14ac:dyDescent="0.2">
      <c r="A1027">
        <v>18.7311366961417</v>
      </c>
      <c r="B1027">
        <v>189.99002406205699</v>
      </c>
      <c r="C1027">
        <v>268.73113669614099</v>
      </c>
      <c r="D1027">
        <v>189.99002406205699</v>
      </c>
    </row>
    <row r="1028" spans="1:4" x14ac:dyDescent="0.2">
      <c r="A1028">
        <v>18.7230032168702</v>
      </c>
      <c r="B1028">
        <v>190.70664744422999</v>
      </c>
      <c r="C1028">
        <v>268.72300321686998</v>
      </c>
      <c r="D1028">
        <v>190.70664744422999</v>
      </c>
    </row>
    <row r="1029" spans="1:4" x14ac:dyDescent="0.2">
      <c r="A1029">
        <v>18.7311366961417</v>
      </c>
      <c r="B1029">
        <v>189.99002406205699</v>
      </c>
      <c r="C1029">
        <v>268.73113669614099</v>
      </c>
      <c r="D1029">
        <v>189.99002406205699</v>
      </c>
    </row>
    <row r="1030" spans="1:4" x14ac:dyDescent="0.2">
      <c r="A1030">
        <v>18.7311366961417</v>
      </c>
      <c r="B1030">
        <v>189.99002406205699</v>
      </c>
      <c r="C1030">
        <v>268.73113669614099</v>
      </c>
      <c r="D1030">
        <v>189.99002406205699</v>
      </c>
    </row>
    <row r="1031" spans="1:4" x14ac:dyDescent="0.2">
      <c r="A1031">
        <v>18.7311366961417</v>
      </c>
      <c r="B1031">
        <v>190.71241959080999</v>
      </c>
      <c r="C1031">
        <v>268.73113669614099</v>
      </c>
      <c r="D1031">
        <v>190.71241959080999</v>
      </c>
    </row>
    <row r="1032" spans="1:4" x14ac:dyDescent="0.2">
      <c r="A1032">
        <v>18.7311366961417</v>
      </c>
      <c r="B1032">
        <v>189.99002406205699</v>
      </c>
      <c r="C1032">
        <v>268.73113669614099</v>
      </c>
      <c r="D1032">
        <v>189.99002406205699</v>
      </c>
    </row>
    <row r="1033" spans="1:4" x14ac:dyDescent="0.2">
      <c r="A1033">
        <v>18.7311366961417</v>
      </c>
      <c r="B1033">
        <v>189.99002406205699</v>
      </c>
      <c r="C1033">
        <v>268.73113669614099</v>
      </c>
      <c r="D1033">
        <v>189.99002406205699</v>
      </c>
    </row>
    <row r="1034" spans="1:4" x14ac:dyDescent="0.2">
      <c r="A1034">
        <v>18.7311366961417</v>
      </c>
      <c r="B1034">
        <v>190.71241959080999</v>
      </c>
      <c r="C1034">
        <v>268.73113669614099</v>
      </c>
      <c r="D1034">
        <v>190.71241959080999</v>
      </c>
    </row>
    <row r="1035" spans="1:4" x14ac:dyDescent="0.2">
      <c r="A1035">
        <v>18.7311366961417</v>
      </c>
      <c r="B1035">
        <v>189.99002406205699</v>
      </c>
      <c r="C1035">
        <v>268.73113669614099</v>
      </c>
      <c r="D1035">
        <v>189.99002406205699</v>
      </c>
    </row>
    <row r="1036" spans="1:4" x14ac:dyDescent="0.2">
      <c r="A1036">
        <v>18.7311366961417</v>
      </c>
      <c r="B1036">
        <v>189.99002406205699</v>
      </c>
      <c r="C1036">
        <v>268.73113669614099</v>
      </c>
      <c r="D1036">
        <v>189.99002406205699</v>
      </c>
    </row>
    <row r="1037" spans="1:4" x14ac:dyDescent="0.2">
      <c r="A1037">
        <v>18.7311366961417</v>
      </c>
      <c r="B1037">
        <v>189.99002406205699</v>
      </c>
      <c r="C1037">
        <v>268.73113669614099</v>
      </c>
      <c r="D1037">
        <v>189.99002406205699</v>
      </c>
    </row>
    <row r="1038" spans="1:4" x14ac:dyDescent="0.2">
      <c r="A1038">
        <v>18.7311366961417</v>
      </c>
      <c r="B1038">
        <v>189.99002406205699</v>
      </c>
      <c r="C1038">
        <v>268.73113669614099</v>
      </c>
      <c r="D1038">
        <v>189.99002406205699</v>
      </c>
    </row>
    <row r="1039" spans="1:4" x14ac:dyDescent="0.2">
      <c r="A1039">
        <v>18.7311366961417</v>
      </c>
      <c r="B1039">
        <v>189.99002406205699</v>
      </c>
      <c r="C1039">
        <v>268.73113669614099</v>
      </c>
      <c r="D1039">
        <v>189.99002406205699</v>
      </c>
    </row>
    <row r="1040" spans="1:4" x14ac:dyDescent="0.2">
      <c r="A1040">
        <v>18.7311366961417</v>
      </c>
      <c r="B1040">
        <v>189.99002406205699</v>
      </c>
      <c r="C1040">
        <v>268.73113669614099</v>
      </c>
      <c r="D1040">
        <v>189.99002406205699</v>
      </c>
    </row>
    <row r="1041" spans="1:4" x14ac:dyDescent="0.2">
      <c r="A1041">
        <v>18.7311366961417</v>
      </c>
      <c r="B1041">
        <v>189.99002406205699</v>
      </c>
      <c r="C1041">
        <v>268.73113669614099</v>
      </c>
      <c r="D1041">
        <v>189.99002406205699</v>
      </c>
    </row>
    <row r="1042" spans="1:4" x14ac:dyDescent="0.2">
      <c r="A1042">
        <v>18.7311366961417</v>
      </c>
      <c r="B1042">
        <v>189.99002406205699</v>
      </c>
      <c r="C1042">
        <v>268.73113669614099</v>
      </c>
      <c r="D1042">
        <v>189.99002406205699</v>
      </c>
    </row>
    <row r="1043" spans="1:4" x14ac:dyDescent="0.2">
      <c r="A1043">
        <v>18.7311366961417</v>
      </c>
      <c r="B1043">
        <v>189.99002406205699</v>
      </c>
      <c r="C1043">
        <v>268.73113669614099</v>
      </c>
      <c r="D1043">
        <v>189.99002406205699</v>
      </c>
    </row>
    <row r="1044" spans="1:4" x14ac:dyDescent="0.2">
      <c r="A1044">
        <v>18.7311366961417</v>
      </c>
      <c r="B1044">
        <v>189.99002406205699</v>
      </c>
      <c r="C1044">
        <v>268.73113669614099</v>
      </c>
      <c r="D1044">
        <v>189.99002406205699</v>
      </c>
    </row>
    <row r="1045" spans="1:4" x14ac:dyDescent="0.2">
      <c r="A1045">
        <v>18.7311366961417</v>
      </c>
      <c r="B1045">
        <v>189.99002406205699</v>
      </c>
      <c r="C1045">
        <v>268.73113669614099</v>
      </c>
      <c r="D1045">
        <v>189.99002406205699</v>
      </c>
    </row>
    <row r="1046" spans="1:4" x14ac:dyDescent="0.2">
      <c r="A1046">
        <v>18.7311366961417</v>
      </c>
      <c r="B1046">
        <v>189.99002406205699</v>
      </c>
      <c r="C1046">
        <v>268.73113669614099</v>
      </c>
      <c r="D1046">
        <v>189.99002406205699</v>
      </c>
    </row>
    <row r="1047" spans="1:4" x14ac:dyDescent="0.2">
      <c r="A1047">
        <v>18.7311366961417</v>
      </c>
      <c r="B1047">
        <v>189.99002406205699</v>
      </c>
      <c r="C1047">
        <v>268.73113669614099</v>
      </c>
      <c r="D1047">
        <v>189.99002406205699</v>
      </c>
    </row>
    <row r="1048" spans="1:4" x14ac:dyDescent="0.2">
      <c r="A1048">
        <v>18.7311366961417</v>
      </c>
      <c r="B1048">
        <v>190.71241959080999</v>
      </c>
      <c r="C1048">
        <v>268.73113669614099</v>
      </c>
      <c r="D1048">
        <v>190.71241959080999</v>
      </c>
    </row>
    <row r="1049" spans="1:4" x14ac:dyDescent="0.2">
      <c r="A1049">
        <v>18.7311366961417</v>
      </c>
      <c r="B1049">
        <v>189.99002406205699</v>
      </c>
      <c r="C1049">
        <v>268.73113669614099</v>
      </c>
      <c r="D1049">
        <v>189.99002406205699</v>
      </c>
    </row>
    <row r="1050" spans="1:4" x14ac:dyDescent="0.2">
      <c r="A1050">
        <v>18.7230032168702</v>
      </c>
      <c r="B1050">
        <v>190.70664744422999</v>
      </c>
      <c r="C1050">
        <v>268.72300321686998</v>
      </c>
      <c r="D1050">
        <v>190.70664744422999</v>
      </c>
    </row>
    <row r="1051" spans="1:4" x14ac:dyDescent="0.2">
      <c r="A1051">
        <v>18.7311366961417</v>
      </c>
      <c r="B1051">
        <v>189.99002406205699</v>
      </c>
      <c r="C1051">
        <v>268.73113669614099</v>
      </c>
      <c r="D1051">
        <v>189.99002406205699</v>
      </c>
    </row>
    <row r="1052" spans="1:4" x14ac:dyDescent="0.2">
      <c r="A1052">
        <v>18.7311366961417</v>
      </c>
      <c r="B1052">
        <v>189.99002406205699</v>
      </c>
      <c r="C1052">
        <v>268.73113669614099</v>
      </c>
      <c r="D1052">
        <v>189.99002406205699</v>
      </c>
    </row>
    <row r="1053" spans="1:4" x14ac:dyDescent="0.2">
      <c r="A1053">
        <v>18.7311366961417</v>
      </c>
      <c r="B1053">
        <v>189.99002406205699</v>
      </c>
      <c r="C1053">
        <v>268.73113669614099</v>
      </c>
      <c r="D1053">
        <v>189.99002406205699</v>
      </c>
    </row>
    <row r="1054" spans="1:4" x14ac:dyDescent="0.2">
      <c r="A1054">
        <v>18.7311366961417</v>
      </c>
      <c r="B1054">
        <v>190.71241959080999</v>
      </c>
      <c r="C1054">
        <v>268.73113669614099</v>
      </c>
      <c r="D1054">
        <v>190.71241959080999</v>
      </c>
    </row>
    <row r="1055" spans="1:4" x14ac:dyDescent="0.2">
      <c r="A1055">
        <v>18.7311366961417</v>
      </c>
      <c r="B1055">
        <v>190.71241959080999</v>
      </c>
      <c r="C1055">
        <v>268.73113669614099</v>
      </c>
      <c r="D1055">
        <v>190.71241959080999</v>
      </c>
    </row>
    <row r="1056" spans="1:4" x14ac:dyDescent="0.2">
      <c r="A1056">
        <v>18.7311366961417</v>
      </c>
      <c r="B1056">
        <v>189.99002406205699</v>
      </c>
      <c r="C1056">
        <v>268.73113669614099</v>
      </c>
      <c r="D1056">
        <v>189.99002406205699</v>
      </c>
    </row>
    <row r="1057" spans="1:4" x14ac:dyDescent="0.2">
      <c r="A1057">
        <v>18.7230032168702</v>
      </c>
      <c r="B1057">
        <v>190.70664744422999</v>
      </c>
      <c r="C1057">
        <v>268.72300321686998</v>
      </c>
      <c r="D1057">
        <v>190.70664744422999</v>
      </c>
    </row>
    <row r="1058" spans="1:4" x14ac:dyDescent="0.2">
      <c r="A1058">
        <v>18.7311366961417</v>
      </c>
      <c r="B1058">
        <v>189.99002406205699</v>
      </c>
      <c r="C1058">
        <v>268.73113669614099</v>
      </c>
      <c r="D1058">
        <v>189.99002406205699</v>
      </c>
    </row>
    <row r="1059" spans="1:4" x14ac:dyDescent="0.2">
      <c r="A1059">
        <v>18.7311366961417</v>
      </c>
      <c r="B1059">
        <v>189.99002406205699</v>
      </c>
      <c r="C1059">
        <v>268.73113669614099</v>
      </c>
      <c r="D1059">
        <v>189.99002406205699</v>
      </c>
    </row>
    <row r="1060" spans="1:4" x14ac:dyDescent="0.2">
      <c r="A1060">
        <v>18.7311366961417</v>
      </c>
      <c r="B1060">
        <v>189.99002406205699</v>
      </c>
      <c r="C1060">
        <v>268.73113669614099</v>
      </c>
      <c r="D1060">
        <v>189.99002406205699</v>
      </c>
    </row>
    <row r="1061" spans="1:4" x14ac:dyDescent="0.2">
      <c r="A1061">
        <v>18.7311366961417</v>
      </c>
      <c r="B1061">
        <v>189.99002406205699</v>
      </c>
      <c r="C1061">
        <v>268.73113669614099</v>
      </c>
      <c r="D1061">
        <v>189.99002406205699</v>
      </c>
    </row>
    <row r="1062" spans="1:4" x14ac:dyDescent="0.2">
      <c r="A1062">
        <v>18.7311366961417</v>
      </c>
      <c r="B1062">
        <v>189.99002406205699</v>
      </c>
      <c r="C1062">
        <v>268.73113669614099</v>
      </c>
      <c r="D1062">
        <v>189.99002406205699</v>
      </c>
    </row>
    <row r="1063" spans="1:4" x14ac:dyDescent="0.2">
      <c r="A1063">
        <v>18.7311366961417</v>
      </c>
      <c r="B1063">
        <v>189.99002406205699</v>
      </c>
      <c r="C1063">
        <v>268.73113669614099</v>
      </c>
      <c r="D1063">
        <v>189.99002406205699</v>
      </c>
    </row>
    <row r="1064" spans="1:4" x14ac:dyDescent="0.2">
      <c r="A1064">
        <v>18.7311366961417</v>
      </c>
      <c r="B1064">
        <v>189.99002406205699</v>
      </c>
      <c r="C1064">
        <v>268.73113669614099</v>
      </c>
      <c r="D1064">
        <v>189.99002406205699</v>
      </c>
    </row>
    <row r="1065" spans="1:4" x14ac:dyDescent="0.2">
      <c r="A1065">
        <v>18.7311366961417</v>
      </c>
      <c r="B1065">
        <v>189.99002406205699</v>
      </c>
      <c r="C1065">
        <v>268.73113669614099</v>
      </c>
      <c r="D1065">
        <v>189.99002406205699</v>
      </c>
    </row>
    <row r="1066" spans="1:4" x14ac:dyDescent="0.2">
      <c r="A1066">
        <v>18.7230032168702</v>
      </c>
      <c r="B1066">
        <v>190.70664744422999</v>
      </c>
      <c r="C1066">
        <v>268.72300321686998</v>
      </c>
      <c r="D1066">
        <v>190.70664744422999</v>
      </c>
    </row>
    <row r="1067" spans="1:4" x14ac:dyDescent="0.2">
      <c r="A1067">
        <v>18.7311366961417</v>
      </c>
      <c r="B1067">
        <v>190.71241959080999</v>
      </c>
      <c r="C1067">
        <v>268.73113669614099</v>
      </c>
      <c r="D1067">
        <v>190.71241959080999</v>
      </c>
    </row>
    <row r="1068" spans="1:4" x14ac:dyDescent="0.2">
      <c r="A1068">
        <v>18.7311366961417</v>
      </c>
      <c r="B1068">
        <v>189.99002406205699</v>
      </c>
      <c r="C1068">
        <v>268.73113669614099</v>
      </c>
      <c r="D1068">
        <v>189.99002406205699</v>
      </c>
    </row>
    <row r="1069" spans="1:4" x14ac:dyDescent="0.2">
      <c r="A1069">
        <v>18.7230032168702</v>
      </c>
      <c r="B1069">
        <v>190.70664744422999</v>
      </c>
      <c r="C1069">
        <v>268.72300321686998</v>
      </c>
      <c r="D1069">
        <v>190.70664744422999</v>
      </c>
    </row>
    <row r="1070" spans="1:4" x14ac:dyDescent="0.2">
      <c r="A1070">
        <v>18.7311366961417</v>
      </c>
      <c r="B1070">
        <v>189.99002406205699</v>
      </c>
      <c r="C1070">
        <v>268.73113669614099</v>
      </c>
      <c r="D1070">
        <v>189.99002406205699</v>
      </c>
    </row>
    <row r="1071" spans="1:4" x14ac:dyDescent="0.2">
      <c r="A1071">
        <v>18.7311366961417</v>
      </c>
      <c r="B1071">
        <v>189.99002406205699</v>
      </c>
      <c r="C1071">
        <v>268.73113669614099</v>
      </c>
      <c r="D1071">
        <v>189.99002406205699</v>
      </c>
    </row>
    <row r="1072" spans="1:4" x14ac:dyDescent="0.2">
      <c r="A1072">
        <v>18.7311366961417</v>
      </c>
      <c r="B1072">
        <v>189.99002406205699</v>
      </c>
      <c r="C1072">
        <v>268.73113669614099</v>
      </c>
      <c r="D1072">
        <v>189.99002406205699</v>
      </c>
    </row>
    <row r="1073" spans="1:4" x14ac:dyDescent="0.2">
      <c r="A1073">
        <v>18.7311366961417</v>
      </c>
      <c r="B1073">
        <v>189.99002406205699</v>
      </c>
      <c r="C1073">
        <v>268.73113669614099</v>
      </c>
      <c r="D1073">
        <v>189.99002406205699</v>
      </c>
    </row>
    <row r="1074" spans="1:4" x14ac:dyDescent="0.2">
      <c r="A1074">
        <v>18.7311366961417</v>
      </c>
      <c r="B1074">
        <v>189.99002406205699</v>
      </c>
      <c r="C1074">
        <v>268.73113669614099</v>
      </c>
      <c r="D1074">
        <v>189.99002406205699</v>
      </c>
    </row>
    <row r="1075" spans="1:4" x14ac:dyDescent="0.2">
      <c r="A1075">
        <v>18.7311366961417</v>
      </c>
      <c r="B1075">
        <v>189.99002406205699</v>
      </c>
      <c r="C1075">
        <v>268.73113669614099</v>
      </c>
      <c r="D1075">
        <v>189.99002406205699</v>
      </c>
    </row>
    <row r="1076" spans="1:4" x14ac:dyDescent="0.2">
      <c r="A1076">
        <v>18.7311366961417</v>
      </c>
      <c r="B1076">
        <v>189.99002406205699</v>
      </c>
      <c r="C1076">
        <v>268.73113669614099</v>
      </c>
      <c r="D1076">
        <v>189.99002406205699</v>
      </c>
    </row>
    <row r="1077" spans="1:4" x14ac:dyDescent="0.2">
      <c r="A1077">
        <v>18.7311366961417</v>
      </c>
      <c r="B1077">
        <v>189.99002406205699</v>
      </c>
      <c r="C1077">
        <v>268.73113669614099</v>
      </c>
      <c r="D1077">
        <v>189.99002406205699</v>
      </c>
    </row>
    <row r="1078" spans="1:4" x14ac:dyDescent="0.2">
      <c r="A1078">
        <v>18.7311366961417</v>
      </c>
      <c r="B1078">
        <v>189.99002406205699</v>
      </c>
      <c r="C1078">
        <v>268.73113669614099</v>
      </c>
      <c r="D1078">
        <v>189.99002406205699</v>
      </c>
    </row>
    <row r="1079" spans="1:4" x14ac:dyDescent="0.2">
      <c r="A1079">
        <v>18.7311366961417</v>
      </c>
      <c r="B1079">
        <v>189.99002406205699</v>
      </c>
      <c r="C1079">
        <v>268.73113669614099</v>
      </c>
      <c r="D1079">
        <v>189.99002406205699</v>
      </c>
    </row>
    <row r="1080" spans="1:4" x14ac:dyDescent="0.2">
      <c r="A1080">
        <v>18.7311366961417</v>
      </c>
      <c r="B1080">
        <v>189.99002406205699</v>
      </c>
      <c r="C1080">
        <v>268.73113669614099</v>
      </c>
      <c r="D1080">
        <v>189.99002406205699</v>
      </c>
    </row>
    <row r="1081" spans="1:4" x14ac:dyDescent="0.2">
      <c r="A1081">
        <v>18.7311366961417</v>
      </c>
      <c r="B1081">
        <v>189.99002406205699</v>
      </c>
      <c r="C1081">
        <v>268.73113669614099</v>
      </c>
      <c r="D1081">
        <v>189.99002406205699</v>
      </c>
    </row>
    <row r="1082" spans="1:4" x14ac:dyDescent="0.2">
      <c r="A1082">
        <v>18.7311366961417</v>
      </c>
      <c r="B1082">
        <v>189.99002406205699</v>
      </c>
      <c r="C1082">
        <v>268.73113669614099</v>
      </c>
      <c r="D1082">
        <v>189.99002406205699</v>
      </c>
    </row>
    <row r="1083" spans="1:4" x14ac:dyDescent="0.2">
      <c r="A1083">
        <v>18.7311366961417</v>
      </c>
      <c r="B1083">
        <v>189.99002406205699</v>
      </c>
      <c r="C1083">
        <v>268.73113669614099</v>
      </c>
      <c r="D1083">
        <v>189.99002406205699</v>
      </c>
    </row>
    <row r="1084" spans="1:4" x14ac:dyDescent="0.2">
      <c r="A1084">
        <v>18.7311366961417</v>
      </c>
      <c r="B1084">
        <v>189.99002406205699</v>
      </c>
      <c r="C1084">
        <v>268.73113669614099</v>
      </c>
      <c r="D1084">
        <v>189.99002406205699</v>
      </c>
    </row>
    <row r="1085" spans="1:4" x14ac:dyDescent="0.2">
      <c r="A1085">
        <v>18.7230032168702</v>
      </c>
      <c r="B1085">
        <v>190.70664744422999</v>
      </c>
      <c r="C1085">
        <v>268.72300321686998</v>
      </c>
      <c r="D1085">
        <v>190.70664744422999</v>
      </c>
    </row>
    <row r="1086" spans="1:4" x14ac:dyDescent="0.2">
      <c r="A1086">
        <v>18.7311366961417</v>
      </c>
      <c r="B1086">
        <v>189.99002406205699</v>
      </c>
      <c r="C1086">
        <v>268.73113669614099</v>
      </c>
      <c r="D1086">
        <v>189.99002406205699</v>
      </c>
    </row>
    <row r="1087" spans="1:4" x14ac:dyDescent="0.2">
      <c r="A1087">
        <v>18.7311366961417</v>
      </c>
      <c r="B1087">
        <v>189.99002406205699</v>
      </c>
      <c r="C1087">
        <v>268.73113669614099</v>
      </c>
      <c r="D1087">
        <v>189.99002406205699</v>
      </c>
    </row>
    <row r="1088" spans="1:4" x14ac:dyDescent="0.2">
      <c r="A1088">
        <v>18.7311366961417</v>
      </c>
      <c r="B1088">
        <v>189.99002406205699</v>
      </c>
      <c r="C1088">
        <v>268.73113669614099</v>
      </c>
      <c r="D1088">
        <v>189.99002406205699</v>
      </c>
    </row>
    <row r="1089" spans="1:4" x14ac:dyDescent="0.2">
      <c r="A1089">
        <v>18.7311366961417</v>
      </c>
      <c r="B1089">
        <v>189.99002406205699</v>
      </c>
      <c r="C1089">
        <v>268.73113669614099</v>
      </c>
      <c r="D1089">
        <v>189.99002406205699</v>
      </c>
    </row>
    <row r="1090" spans="1:4" x14ac:dyDescent="0.2">
      <c r="A1090">
        <v>18.7311366961417</v>
      </c>
      <c r="B1090">
        <v>189.99002406205699</v>
      </c>
      <c r="C1090">
        <v>268.73113669614099</v>
      </c>
      <c r="D1090">
        <v>189.99002406205699</v>
      </c>
    </row>
    <row r="1091" spans="1:4" x14ac:dyDescent="0.2">
      <c r="A1091">
        <v>18.7311366961417</v>
      </c>
      <c r="B1091">
        <v>189.99002406205699</v>
      </c>
      <c r="C1091">
        <v>268.73113669614099</v>
      </c>
      <c r="D1091">
        <v>189.99002406205699</v>
      </c>
    </row>
    <row r="1092" spans="1:4" x14ac:dyDescent="0.2">
      <c r="A1092">
        <v>18.7311366961417</v>
      </c>
      <c r="B1092">
        <v>189.99002406205699</v>
      </c>
      <c r="C1092">
        <v>268.73113669614099</v>
      </c>
      <c r="D1092">
        <v>189.99002406205699</v>
      </c>
    </row>
    <row r="1093" spans="1:4" x14ac:dyDescent="0.2">
      <c r="A1093">
        <v>18.7311366961417</v>
      </c>
      <c r="B1093">
        <v>189.99002406205699</v>
      </c>
      <c r="C1093">
        <v>268.73113669614099</v>
      </c>
      <c r="D1093">
        <v>189.99002406205699</v>
      </c>
    </row>
    <row r="1094" spans="1:4" x14ac:dyDescent="0.2">
      <c r="A1094">
        <v>18.7311366961417</v>
      </c>
      <c r="B1094">
        <v>189.99002406205699</v>
      </c>
      <c r="C1094">
        <v>268.73113669614099</v>
      </c>
      <c r="D1094">
        <v>189.99002406205699</v>
      </c>
    </row>
    <row r="1095" spans="1:4" x14ac:dyDescent="0.2">
      <c r="A1095">
        <v>18.7311366961417</v>
      </c>
      <c r="B1095">
        <v>189.99002406205699</v>
      </c>
      <c r="C1095">
        <v>268.73113669614099</v>
      </c>
      <c r="D1095">
        <v>189.99002406205699</v>
      </c>
    </row>
    <row r="1096" spans="1:4" x14ac:dyDescent="0.2">
      <c r="A1096">
        <v>18.7311366961417</v>
      </c>
      <c r="B1096">
        <v>190.71241959080999</v>
      </c>
      <c r="C1096">
        <v>268.73113669614099</v>
      </c>
      <c r="D1096">
        <v>190.71241959080999</v>
      </c>
    </row>
    <row r="1097" spans="1:4" x14ac:dyDescent="0.2">
      <c r="A1097">
        <v>18.7311366961417</v>
      </c>
      <c r="B1097">
        <v>189.99002406205699</v>
      </c>
      <c r="C1097">
        <v>268.73113669614099</v>
      </c>
      <c r="D1097">
        <v>189.99002406205699</v>
      </c>
    </row>
    <row r="1098" spans="1:4" x14ac:dyDescent="0.2">
      <c r="A1098">
        <v>18.7230032168702</v>
      </c>
      <c r="B1098">
        <v>190.70664744422999</v>
      </c>
      <c r="C1098">
        <v>268.72300321686998</v>
      </c>
      <c r="D1098">
        <v>190.70664744422999</v>
      </c>
    </row>
    <row r="1099" spans="1:4" x14ac:dyDescent="0.2">
      <c r="A1099">
        <v>18.7311366961417</v>
      </c>
      <c r="B1099">
        <v>189.99002406205699</v>
      </c>
      <c r="C1099">
        <v>268.73113669614099</v>
      </c>
      <c r="D1099">
        <v>189.99002406205699</v>
      </c>
    </row>
    <row r="1100" spans="1:4" x14ac:dyDescent="0.2">
      <c r="A1100">
        <v>18.7311366961417</v>
      </c>
      <c r="B1100">
        <v>189.99002406205699</v>
      </c>
      <c r="C1100">
        <v>268.73113669614099</v>
      </c>
      <c r="D1100">
        <v>189.99002406205699</v>
      </c>
    </row>
    <row r="1101" spans="1:4" x14ac:dyDescent="0.2">
      <c r="A1101">
        <v>18.7311366961417</v>
      </c>
      <c r="B1101">
        <v>189.99002406205699</v>
      </c>
      <c r="C1101">
        <v>268.73113669614099</v>
      </c>
      <c r="D1101">
        <v>189.99002406205699</v>
      </c>
    </row>
    <row r="1102" spans="1:4" x14ac:dyDescent="0.2">
      <c r="A1102">
        <v>18.7311366961417</v>
      </c>
      <c r="B1102">
        <v>189.99002406205699</v>
      </c>
      <c r="C1102">
        <v>268.73113669614099</v>
      </c>
      <c r="D1102">
        <v>189.99002406205699</v>
      </c>
    </row>
    <row r="1103" spans="1:4" x14ac:dyDescent="0.2">
      <c r="A1103">
        <v>18.7311366961417</v>
      </c>
      <c r="B1103">
        <v>189.99002406205699</v>
      </c>
      <c r="C1103">
        <v>268.73113669614099</v>
      </c>
      <c r="D1103">
        <v>189.99002406205699</v>
      </c>
    </row>
    <row r="1104" spans="1:4" x14ac:dyDescent="0.2">
      <c r="A1104">
        <v>18.7230032168702</v>
      </c>
      <c r="B1104">
        <v>190.70664744422999</v>
      </c>
      <c r="C1104">
        <v>268.72300321686998</v>
      </c>
      <c r="D1104">
        <v>190.70664744422999</v>
      </c>
    </row>
    <row r="1105" spans="1:4" x14ac:dyDescent="0.2">
      <c r="A1105">
        <v>18.7311366961417</v>
      </c>
      <c r="B1105">
        <v>189.99002406205699</v>
      </c>
      <c r="C1105">
        <v>268.73113669614099</v>
      </c>
      <c r="D1105">
        <v>189.99002406205699</v>
      </c>
    </row>
    <row r="1106" spans="1:4" x14ac:dyDescent="0.2">
      <c r="A1106">
        <v>18.7311366961417</v>
      </c>
      <c r="B1106">
        <v>189.99002406205699</v>
      </c>
      <c r="C1106">
        <v>268.73113669614099</v>
      </c>
      <c r="D1106">
        <v>189.99002406205699</v>
      </c>
    </row>
    <row r="1107" spans="1:4" x14ac:dyDescent="0.2">
      <c r="A1107">
        <v>18.7230032168702</v>
      </c>
      <c r="B1107">
        <v>190.70664744422999</v>
      </c>
      <c r="C1107">
        <v>268.72300321686998</v>
      </c>
      <c r="D1107">
        <v>190.70664744422999</v>
      </c>
    </row>
    <row r="1108" spans="1:4" x14ac:dyDescent="0.2">
      <c r="A1108">
        <v>18.7311366961417</v>
      </c>
      <c r="B1108">
        <v>189.99002406205699</v>
      </c>
      <c r="C1108">
        <v>268.73113669614099</v>
      </c>
      <c r="D1108">
        <v>189.99002406205699</v>
      </c>
    </row>
    <row r="1109" spans="1:4" x14ac:dyDescent="0.2">
      <c r="A1109">
        <v>18.7311366961417</v>
      </c>
      <c r="B1109">
        <v>189.99002406205699</v>
      </c>
      <c r="C1109">
        <v>268.73113669614099</v>
      </c>
      <c r="D1109">
        <v>189.99002406205699</v>
      </c>
    </row>
    <row r="1110" spans="1:4" x14ac:dyDescent="0.2">
      <c r="A1110">
        <v>18.000629552308698</v>
      </c>
      <c r="B1110">
        <v>176.98154781756199</v>
      </c>
      <c r="C1110">
        <v>268.000629552308</v>
      </c>
      <c r="D1110">
        <v>176.98154781756199</v>
      </c>
    </row>
    <row r="1111" spans="1:4" x14ac:dyDescent="0.2">
      <c r="A1111">
        <v>18.7311366961417</v>
      </c>
      <c r="B1111">
        <v>189.99002406205699</v>
      </c>
      <c r="C1111">
        <v>268.73113669614099</v>
      </c>
      <c r="D1111">
        <v>189.99002406205699</v>
      </c>
    </row>
    <row r="1112" spans="1:4" x14ac:dyDescent="0.2">
      <c r="A1112">
        <v>18.7311366961417</v>
      </c>
      <c r="B1112">
        <v>189.99002406205699</v>
      </c>
      <c r="C1112">
        <v>268.73113669614099</v>
      </c>
      <c r="D1112">
        <v>189.99002406205699</v>
      </c>
    </row>
    <row r="1113" spans="1:4" x14ac:dyDescent="0.2">
      <c r="A1113">
        <v>18.7311366961417</v>
      </c>
      <c r="B1113">
        <v>189.99002406205699</v>
      </c>
      <c r="C1113">
        <v>268.73113669614099</v>
      </c>
      <c r="D1113">
        <v>189.99002406205699</v>
      </c>
    </row>
    <row r="1114" spans="1:4" x14ac:dyDescent="0.2">
      <c r="A1114">
        <v>18.0087411673886</v>
      </c>
      <c r="B1114">
        <v>184.21085983203201</v>
      </c>
      <c r="C1114">
        <v>268.008741167388</v>
      </c>
      <c r="D1114">
        <v>184.21085983203201</v>
      </c>
    </row>
    <row r="1115" spans="1:4" x14ac:dyDescent="0.2">
      <c r="A1115">
        <v>18.7311366961417</v>
      </c>
      <c r="B1115">
        <v>189.99002406205699</v>
      </c>
      <c r="C1115">
        <v>268.73113669614099</v>
      </c>
      <c r="D1115">
        <v>189.99002406205699</v>
      </c>
    </row>
    <row r="1116" spans="1:4" x14ac:dyDescent="0.2">
      <c r="A1116">
        <v>18.7230032168702</v>
      </c>
      <c r="B1116">
        <v>190.70664744422999</v>
      </c>
      <c r="C1116">
        <v>268.72300321686998</v>
      </c>
      <c r="D1116">
        <v>190.70664744422999</v>
      </c>
    </row>
    <row r="1117" spans="1:4" x14ac:dyDescent="0.2">
      <c r="A1117">
        <v>17.2782558877472</v>
      </c>
      <c r="B1117">
        <v>176.259174153</v>
      </c>
      <c r="C1117">
        <v>267.27825588774698</v>
      </c>
      <c r="D1117">
        <v>176.259174153</v>
      </c>
    </row>
    <row r="1118" spans="1:4" x14ac:dyDescent="0.2">
      <c r="A1118">
        <v>18.7311366961417</v>
      </c>
      <c r="B1118">
        <v>189.99002406205699</v>
      </c>
      <c r="C1118">
        <v>268.73113669614099</v>
      </c>
      <c r="D1118">
        <v>189.99002406205699</v>
      </c>
    </row>
    <row r="1119" spans="1:4" x14ac:dyDescent="0.2">
      <c r="A1119">
        <v>18.7311366961417</v>
      </c>
      <c r="B1119">
        <v>189.99002406205699</v>
      </c>
      <c r="C1119">
        <v>268.73113669614099</v>
      </c>
      <c r="D1119">
        <v>189.99002406205699</v>
      </c>
    </row>
    <row r="1120" spans="1:4" x14ac:dyDescent="0.2">
      <c r="A1120">
        <v>18.7230032168702</v>
      </c>
      <c r="B1120">
        <v>190.70664744422999</v>
      </c>
      <c r="C1120">
        <v>268.72300321686998</v>
      </c>
      <c r="D1120">
        <v>190.70664744422999</v>
      </c>
    </row>
    <row r="1121" spans="1:4" x14ac:dyDescent="0.2">
      <c r="A1121">
        <v>18.7311366961417</v>
      </c>
      <c r="B1121">
        <v>189.99002406205699</v>
      </c>
      <c r="C1121">
        <v>268.73113669614099</v>
      </c>
      <c r="D1121">
        <v>189.99002406205699</v>
      </c>
    </row>
    <row r="1122" spans="1:4" x14ac:dyDescent="0.2">
      <c r="A1122">
        <v>18.7311366961417</v>
      </c>
      <c r="B1122">
        <v>189.99002406205699</v>
      </c>
      <c r="C1122">
        <v>268.73113669614099</v>
      </c>
      <c r="D1122">
        <v>189.99002406205699</v>
      </c>
    </row>
    <row r="1123" spans="1:4" x14ac:dyDescent="0.2">
      <c r="A1123">
        <v>18.7311366961417</v>
      </c>
      <c r="B1123">
        <v>189.99002406205699</v>
      </c>
      <c r="C1123">
        <v>268.73113669614099</v>
      </c>
      <c r="D1123">
        <v>189.99002406205699</v>
      </c>
    </row>
    <row r="1124" spans="1:4" x14ac:dyDescent="0.2">
      <c r="A1124">
        <v>18.7311366961417</v>
      </c>
      <c r="B1124">
        <v>189.99002406205699</v>
      </c>
      <c r="C1124">
        <v>268.73113669614099</v>
      </c>
      <c r="D1124">
        <v>189.99002406205699</v>
      </c>
    </row>
    <row r="1125" spans="1:4" x14ac:dyDescent="0.2">
      <c r="A1125">
        <v>18.7311366961417</v>
      </c>
      <c r="B1125">
        <v>189.99002406205699</v>
      </c>
      <c r="C1125">
        <v>268.73113669614099</v>
      </c>
      <c r="D1125">
        <v>189.99002406205699</v>
      </c>
    </row>
    <row r="1126" spans="1:4" x14ac:dyDescent="0.2">
      <c r="A1126">
        <v>18.7230032168702</v>
      </c>
      <c r="B1126">
        <v>190.70664744422999</v>
      </c>
      <c r="C1126">
        <v>268.72300321686998</v>
      </c>
      <c r="D1126">
        <v>190.70664744422999</v>
      </c>
    </row>
    <row r="1127" spans="1:4" x14ac:dyDescent="0.2">
      <c r="A1127">
        <v>17.286345638635499</v>
      </c>
      <c r="B1127">
        <v>174.81971795824199</v>
      </c>
      <c r="C1127">
        <v>267.286345638635</v>
      </c>
      <c r="D1127">
        <v>174.81971795824199</v>
      </c>
    </row>
    <row r="1128" spans="1:4" x14ac:dyDescent="0.2">
      <c r="A1128">
        <v>18.7311366961417</v>
      </c>
      <c r="B1128">
        <v>189.99002406205699</v>
      </c>
      <c r="C1128">
        <v>268.73113669614099</v>
      </c>
      <c r="D1128">
        <v>189.99002406205699</v>
      </c>
    </row>
    <row r="1129" spans="1:4" x14ac:dyDescent="0.2">
      <c r="A1129">
        <v>18.7311366961417</v>
      </c>
      <c r="B1129">
        <v>189.99002406205699</v>
      </c>
      <c r="C1129">
        <v>268.73113669614099</v>
      </c>
      <c r="D1129">
        <v>189.99002406205699</v>
      </c>
    </row>
    <row r="1130" spans="1:4" x14ac:dyDescent="0.2">
      <c r="A1130">
        <v>18.7311366961417</v>
      </c>
      <c r="B1130">
        <v>189.99002406205699</v>
      </c>
      <c r="C1130">
        <v>268.73113669614099</v>
      </c>
      <c r="D1130">
        <v>189.99002406205699</v>
      </c>
    </row>
    <row r="1131" spans="1:4" x14ac:dyDescent="0.2">
      <c r="A1131">
        <v>18.833430799017801</v>
      </c>
      <c r="B1131">
        <v>179.876486659514</v>
      </c>
      <c r="C1131">
        <v>-231.166569200982</v>
      </c>
      <c r="D1131">
        <v>179.876486659514</v>
      </c>
    </row>
    <row r="1132" spans="1:4" x14ac:dyDescent="0.2">
      <c r="A1132">
        <v>18.7230032168702</v>
      </c>
      <c r="B1132">
        <v>191.42902110879101</v>
      </c>
      <c r="C1132">
        <v>268.72300321686998</v>
      </c>
      <c r="D1132">
        <v>191.42902110879101</v>
      </c>
    </row>
    <row r="1133" spans="1:4" x14ac:dyDescent="0.2">
      <c r="A1133">
        <v>17.3886397415117</v>
      </c>
      <c r="B1133">
        <v>165.428576084452</v>
      </c>
      <c r="C1133">
        <v>-232.61136025848799</v>
      </c>
      <c r="D1133">
        <v>165.428576084452</v>
      </c>
    </row>
    <row r="1134" spans="1:4" x14ac:dyDescent="0.2">
      <c r="A1134">
        <v>18.7311366961417</v>
      </c>
      <c r="B1134">
        <v>189.99002406205699</v>
      </c>
      <c r="C1134">
        <v>268.73113669614099</v>
      </c>
      <c r="D1134">
        <v>189.99002406205699</v>
      </c>
    </row>
    <row r="1135" spans="1:4" x14ac:dyDescent="0.2">
      <c r="A1135">
        <v>18.7311366961417</v>
      </c>
      <c r="B1135">
        <v>189.99002406205699</v>
      </c>
      <c r="C1135">
        <v>268.73113669614099</v>
      </c>
      <c r="D1135">
        <v>189.99002406205699</v>
      </c>
    </row>
    <row r="1136" spans="1:4" x14ac:dyDescent="0.2">
      <c r="A1136">
        <v>18.7311366961417</v>
      </c>
      <c r="B1136">
        <v>189.99002406205699</v>
      </c>
      <c r="C1136">
        <v>268.73113669614099</v>
      </c>
      <c r="D1136">
        <v>189.99002406205699</v>
      </c>
    </row>
    <row r="1137" spans="1:4" x14ac:dyDescent="0.2">
      <c r="A1137">
        <v>18.7311366961417</v>
      </c>
      <c r="B1137">
        <v>189.99002406205699</v>
      </c>
      <c r="C1137">
        <v>268.73113669614099</v>
      </c>
      <c r="D1137">
        <v>189.99002406205699</v>
      </c>
    </row>
    <row r="1138" spans="1:4" x14ac:dyDescent="0.2">
      <c r="A1138">
        <v>18.7311366961417</v>
      </c>
      <c r="B1138">
        <v>189.99002406205699</v>
      </c>
      <c r="C1138">
        <v>268.73113669614099</v>
      </c>
      <c r="D1138">
        <v>189.99002406205699</v>
      </c>
    </row>
    <row r="1139" spans="1:4" x14ac:dyDescent="0.2">
      <c r="A1139">
        <v>18.7311366961417</v>
      </c>
      <c r="B1139">
        <v>190.71241959080999</v>
      </c>
      <c r="C1139">
        <v>268.73113669614099</v>
      </c>
      <c r="D1139">
        <v>190.71241959080999</v>
      </c>
    </row>
    <row r="1140" spans="1:4" x14ac:dyDescent="0.2">
      <c r="A1140">
        <v>18.7311366961417</v>
      </c>
      <c r="B1140">
        <v>189.99002406205699</v>
      </c>
      <c r="C1140">
        <v>268.73113669614099</v>
      </c>
      <c r="D1140">
        <v>189.99002406205699</v>
      </c>
    </row>
    <row r="1141" spans="1:4" x14ac:dyDescent="0.2">
      <c r="A1141">
        <v>18.7311366961417</v>
      </c>
      <c r="B1141">
        <v>189.99002406205699</v>
      </c>
      <c r="C1141">
        <v>268.73113669614099</v>
      </c>
      <c r="D1141">
        <v>189.99002406205699</v>
      </c>
    </row>
    <row r="1142" spans="1:4" x14ac:dyDescent="0.2">
      <c r="A1142">
        <v>18.7311366961417</v>
      </c>
      <c r="B1142">
        <v>189.99002406205699</v>
      </c>
      <c r="C1142">
        <v>268.73113669614099</v>
      </c>
      <c r="D1142">
        <v>189.99002406205699</v>
      </c>
    </row>
    <row r="1143" spans="1:4" x14ac:dyDescent="0.2">
      <c r="A1143">
        <v>18.7311366961417</v>
      </c>
      <c r="B1143">
        <v>190.71241959080999</v>
      </c>
      <c r="C1143">
        <v>268.73113669614099</v>
      </c>
      <c r="D1143">
        <v>190.71241959080999</v>
      </c>
    </row>
    <row r="1144" spans="1:4" x14ac:dyDescent="0.2">
      <c r="A1144">
        <v>18.7311366961417</v>
      </c>
      <c r="B1144">
        <v>189.99002406205699</v>
      </c>
      <c r="C1144">
        <v>268.73113669614099</v>
      </c>
      <c r="D1144">
        <v>189.99002406205699</v>
      </c>
    </row>
    <row r="1145" spans="1:4" x14ac:dyDescent="0.2">
      <c r="A1145">
        <v>18.7311366961417</v>
      </c>
      <c r="B1145">
        <v>189.99002406205699</v>
      </c>
      <c r="C1145">
        <v>268.73113669614099</v>
      </c>
      <c r="D1145">
        <v>189.99002406205699</v>
      </c>
    </row>
    <row r="1146" spans="1:4" x14ac:dyDescent="0.2">
      <c r="A1146">
        <v>18.7311366961417</v>
      </c>
      <c r="B1146">
        <v>190.71241959080999</v>
      </c>
      <c r="C1146">
        <v>268.73113669614099</v>
      </c>
      <c r="D1146">
        <v>190.71241959080999</v>
      </c>
    </row>
    <row r="1147" spans="1:4" x14ac:dyDescent="0.2">
      <c r="A1147">
        <v>18.7311366961417</v>
      </c>
      <c r="B1147">
        <v>189.99002406205699</v>
      </c>
      <c r="C1147">
        <v>268.73113669614099</v>
      </c>
      <c r="D1147">
        <v>189.99002406205699</v>
      </c>
    </row>
    <row r="1148" spans="1:4" x14ac:dyDescent="0.2">
      <c r="A1148">
        <v>18.840427340326698</v>
      </c>
      <c r="B1148">
        <v>179.871042475808</v>
      </c>
      <c r="C1148">
        <v>-231.15957265967299</v>
      </c>
      <c r="D1148">
        <v>179.871042475808</v>
      </c>
    </row>
    <row r="1149" spans="1:4" x14ac:dyDescent="0.2">
      <c r="A1149">
        <v>18.7311366961417</v>
      </c>
      <c r="B1149">
        <v>189.99002406205699</v>
      </c>
      <c r="C1149">
        <v>268.73113669614099</v>
      </c>
      <c r="D1149">
        <v>189.99002406205699</v>
      </c>
    </row>
    <row r="1150" spans="1:4" x14ac:dyDescent="0.2">
      <c r="A1150">
        <v>18.7311366961417</v>
      </c>
      <c r="B1150">
        <v>189.99002406205699</v>
      </c>
      <c r="C1150">
        <v>268.73113669614099</v>
      </c>
      <c r="D1150">
        <v>189.99002406205699</v>
      </c>
    </row>
    <row r="1151" spans="1:4" x14ac:dyDescent="0.2">
      <c r="A1151">
        <v>18.7311366961417</v>
      </c>
      <c r="B1151">
        <v>189.99002406205699</v>
      </c>
      <c r="C1151">
        <v>268.73113669614099</v>
      </c>
      <c r="D1151">
        <v>189.99002406205699</v>
      </c>
    </row>
    <row r="1152" spans="1:4" x14ac:dyDescent="0.2">
      <c r="A1152">
        <v>18.7311366961417</v>
      </c>
      <c r="B1152">
        <v>189.99002406205699</v>
      </c>
      <c r="C1152">
        <v>268.73113669614099</v>
      </c>
      <c r="D1152">
        <v>189.99002406205699</v>
      </c>
    </row>
    <row r="1153" spans="1:4" x14ac:dyDescent="0.2">
      <c r="A1153">
        <v>18.7311366961417</v>
      </c>
      <c r="B1153">
        <v>189.99002406205699</v>
      </c>
      <c r="C1153">
        <v>268.73113669614099</v>
      </c>
      <c r="D1153">
        <v>189.99002406205699</v>
      </c>
    </row>
    <row r="1154" spans="1:4" x14ac:dyDescent="0.2">
      <c r="A1154">
        <v>18.7311366961417</v>
      </c>
      <c r="B1154">
        <v>189.99002406205699</v>
      </c>
      <c r="C1154">
        <v>268.73113669614099</v>
      </c>
      <c r="D1154">
        <v>189.99002406205699</v>
      </c>
    </row>
    <row r="1155" spans="1:4" x14ac:dyDescent="0.2">
      <c r="A1155">
        <v>18.7311366961417</v>
      </c>
      <c r="B1155">
        <v>189.99002406205699</v>
      </c>
      <c r="C1155">
        <v>268.73113669614099</v>
      </c>
      <c r="D1155">
        <v>189.99002406205699</v>
      </c>
    </row>
    <row r="1156" spans="1:4" x14ac:dyDescent="0.2">
      <c r="A1156">
        <v>18.7311366961417</v>
      </c>
      <c r="B1156">
        <v>189.99002406205699</v>
      </c>
      <c r="C1156">
        <v>268.73113669614099</v>
      </c>
      <c r="D1156">
        <v>189.99002406205699</v>
      </c>
    </row>
    <row r="1157" spans="1:4" x14ac:dyDescent="0.2">
      <c r="A1157">
        <v>18.7311366961417</v>
      </c>
      <c r="B1157">
        <v>190.71241959080999</v>
      </c>
      <c r="C1157">
        <v>268.73113669614099</v>
      </c>
      <c r="D1157">
        <v>190.71241959080999</v>
      </c>
    </row>
    <row r="1158" spans="1:4" x14ac:dyDescent="0.2">
      <c r="A1158">
        <v>18.7311366961417</v>
      </c>
      <c r="B1158">
        <v>189.99002406205699</v>
      </c>
      <c r="C1158">
        <v>268.73113669614099</v>
      </c>
      <c r="D1158">
        <v>189.99002406205699</v>
      </c>
    </row>
    <row r="1159" spans="1:4" x14ac:dyDescent="0.2">
      <c r="A1159">
        <v>18.7387099097343</v>
      </c>
      <c r="B1159">
        <v>189.99537824263399</v>
      </c>
      <c r="C1159">
        <v>268.73870990973398</v>
      </c>
      <c r="D1159">
        <v>189.99537824263399</v>
      </c>
    </row>
    <row r="1160" spans="1:4" x14ac:dyDescent="0.2">
      <c r="A1160">
        <v>18.7387099097343</v>
      </c>
      <c r="B1160">
        <v>189.99537824263399</v>
      </c>
      <c r="C1160">
        <v>268.73870990973398</v>
      </c>
      <c r="D1160">
        <v>189.99537824263399</v>
      </c>
    </row>
    <row r="1161" spans="1:4" x14ac:dyDescent="0.2">
      <c r="A1161">
        <v>18.7311366961417</v>
      </c>
      <c r="B1161">
        <v>190.71241959080999</v>
      </c>
      <c r="C1161">
        <v>268.73113669614099</v>
      </c>
      <c r="D1161">
        <v>190.71241959080999</v>
      </c>
    </row>
    <row r="1162" spans="1:4" x14ac:dyDescent="0.2">
      <c r="A1162">
        <v>18.7311366961417</v>
      </c>
      <c r="B1162">
        <v>189.99002406205699</v>
      </c>
      <c r="C1162">
        <v>268.73113669614099</v>
      </c>
      <c r="D1162">
        <v>189.99002406205699</v>
      </c>
    </row>
    <row r="1163" spans="1:4" x14ac:dyDescent="0.2">
      <c r="A1163">
        <v>18.7387099097343</v>
      </c>
      <c r="B1163">
        <v>189.99537824263399</v>
      </c>
      <c r="C1163">
        <v>268.73870990973398</v>
      </c>
      <c r="D1163">
        <v>189.99537824263399</v>
      </c>
    </row>
    <row r="1164" spans="1:4" x14ac:dyDescent="0.2">
      <c r="A1164">
        <v>18.7387099097343</v>
      </c>
      <c r="B1164">
        <v>190.717794129488</v>
      </c>
      <c r="C1164">
        <v>268.73870990973398</v>
      </c>
      <c r="D1164">
        <v>190.717794129488</v>
      </c>
    </row>
    <row r="1165" spans="1:4" x14ac:dyDescent="0.2">
      <c r="A1165">
        <v>18.7387099097343</v>
      </c>
      <c r="B1165">
        <v>189.99537824263399</v>
      </c>
      <c r="C1165">
        <v>268.73870990973398</v>
      </c>
      <c r="D1165">
        <v>189.99537824263399</v>
      </c>
    </row>
    <row r="1166" spans="1:4" x14ac:dyDescent="0.2">
      <c r="A1166">
        <v>18.7387099097343</v>
      </c>
      <c r="B1166">
        <v>189.99537824263399</v>
      </c>
      <c r="C1166">
        <v>268.73870990973398</v>
      </c>
      <c r="D1166">
        <v>189.99537824263399</v>
      </c>
    </row>
    <row r="1167" spans="1:4" x14ac:dyDescent="0.2">
      <c r="A1167">
        <v>19.453532224894701</v>
      </c>
      <c r="B1167">
        <v>190.71241959080999</v>
      </c>
      <c r="C1167">
        <v>269.45353222489399</v>
      </c>
      <c r="D1167">
        <v>190.71241959080999</v>
      </c>
    </row>
    <row r="1168" spans="1:4" x14ac:dyDescent="0.2">
      <c r="A1168">
        <v>19.461125796588501</v>
      </c>
      <c r="B1168">
        <v>189.99537824263399</v>
      </c>
      <c r="C1168">
        <v>269.46112579658802</v>
      </c>
      <c r="D1168">
        <v>189.99537824263399</v>
      </c>
    </row>
    <row r="1169" spans="1:4" x14ac:dyDescent="0.2">
      <c r="A1169">
        <v>18.7387099097343</v>
      </c>
      <c r="B1169">
        <v>189.99537824263399</v>
      </c>
      <c r="C1169">
        <v>268.73870990973398</v>
      </c>
      <c r="D1169">
        <v>189.99537824263399</v>
      </c>
    </row>
    <row r="1170" spans="1:4" x14ac:dyDescent="0.2">
      <c r="A1170">
        <v>18.7311366961417</v>
      </c>
      <c r="B1170">
        <v>190.71241959080999</v>
      </c>
      <c r="C1170">
        <v>268.73113669614099</v>
      </c>
      <c r="D1170">
        <v>190.71241959080999</v>
      </c>
    </row>
    <row r="1171" spans="1:4" x14ac:dyDescent="0.2">
      <c r="A1171">
        <v>18.7387099097343</v>
      </c>
      <c r="B1171">
        <v>189.99537824263399</v>
      </c>
      <c r="C1171">
        <v>268.73870990973398</v>
      </c>
      <c r="D1171">
        <v>189.99537824263399</v>
      </c>
    </row>
    <row r="1172" spans="1:4" x14ac:dyDescent="0.2">
      <c r="A1172">
        <v>18.7387099097343</v>
      </c>
      <c r="B1172">
        <v>189.99537824263399</v>
      </c>
      <c r="C1172">
        <v>268.73870990973398</v>
      </c>
      <c r="D1172">
        <v>189.99537824263399</v>
      </c>
    </row>
    <row r="1173" spans="1:4" x14ac:dyDescent="0.2">
      <c r="A1173">
        <v>19.445376881431599</v>
      </c>
      <c r="B1173">
        <v>190.70664744422999</v>
      </c>
      <c r="C1173">
        <v>269.445376881431</v>
      </c>
      <c r="D1173">
        <v>190.70664744422999</v>
      </c>
    </row>
    <row r="1174" spans="1:4" x14ac:dyDescent="0.2">
      <c r="A1174">
        <v>19.453532224894701</v>
      </c>
      <c r="B1174">
        <v>189.99002406205699</v>
      </c>
      <c r="C1174">
        <v>269.45353222489399</v>
      </c>
      <c r="D1174">
        <v>189.99002406205699</v>
      </c>
    </row>
    <row r="1175" spans="1:4" x14ac:dyDescent="0.2">
      <c r="A1175">
        <v>18.7311366961417</v>
      </c>
      <c r="B1175">
        <v>184.21085983203201</v>
      </c>
      <c r="C1175">
        <v>268.73113669614099</v>
      </c>
      <c r="D1175">
        <v>184.21085983203201</v>
      </c>
    </row>
    <row r="1176" spans="1:4" x14ac:dyDescent="0.2">
      <c r="A1176">
        <v>19.453532224894701</v>
      </c>
      <c r="B1176">
        <v>189.99002406205699</v>
      </c>
      <c r="C1176">
        <v>269.45353222489399</v>
      </c>
      <c r="D1176">
        <v>189.99002406205699</v>
      </c>
    </row>
    <row r="1177" spans="1:4" x14ac:dyDescent="0.2">
      <c r="A1177">
        <v>19.453532224894701</v>
      </c>
      <c r="B1177">
        <v>189.99002406205699</v>
      </c>
      <c r="C1177">
        <v>269.45353222489399</v>
      </c>
      <c r="D1177">
        <v>189.99002406205699</v>
      </c>
    </row>
    <row r="1178" spans="1:4" x14ac:dyDescent="0.2">
      <c r="A1178">
        <v>19.453532224894701</v>
      </c>
      <c r="B1178">
        <v>189.99002406205699</v>
      </c>
      <c r="C1178">
        <v>269.45353222489399</v>
      </c>
      <c r="D1178">
        <v>189.99002406205699</v>
      </c>
    </row>
    <row r="1179" spans="1:4" x14ac:dyDescent="0.2">
      <c r="A1179">
        <v>19.453532224894701</v>
      </c>
      <c r="B1179">
        <v>189.99002406205699</v>
      </c>
      <c r="C1179">
        <v>269.45353222489399</v>
      </c>
      <c r="D1179">
        <v>189.99002406205699</v>
      </c>
    </row>
    <row r="1180" spans="1:4" x14ac:dyDescent="0.2">
      <c r="A1180">
        <v>19.453532224894701</v>
      </c>
      <c r="B1180">
        <v>189.99002406205699</v>
      </c>
      <c r="C1180">
        <v>269.45353222489399</v>
      </c>
      <c r="D1180">
        <v>189.99002406205699</v>
      </c>
    </row>
    <row r="1181" spans="1:4" x14ac:dyDescent="0.2">
      <c r="A1181">
        <v>19.453532224894701</v>
      </c>
      <c r="B1181">
        <v>189.99002406205699</v>
      </c>
      <c r="C1181">
        <v>269.45353222489399</v>
      </c>
      <c r="D1181">
        <v>189.99002406205699</v>
      </c>
    </row>
    <row r="1182" spans="1:4" x14ac:dyDescent="0.2">
      <c r="A1182">
        <v>19.453532224894701</v>
      </c>
      <c r="B1182">
        <v>189.99002406205699</v>
      </c>
      <c r="C1182">
        <v>269.45353222489399</v>
      </c>
      <c r="D1182">
        <v>189.99002406205699</v>
      </c>
    </row>
    <row r="1183" spans="1:4" x14ac:dyDescent="0.2">
      <c r="A1183">
        <v>19.453532224894701</v>
      </c>
      <c r="B1183">
        <v>189.99002406205699</v>
      </c>
      <c r="C1183">
        <v>269.45353222489399</v>
      </c>
      <c r="D1183">
        <v>189.99002406205699</v>
      </c>
    </row>
    <row r="1184" spans="1:4" x14ac:dyDescent="0.2">
      <c r="A1184">
        <v>19.453532224894701</v>
      </c>
      <c r="B1184">
        <v>189.99002406205699</v>
      </c>
      <c r="C1184">
        <v>269.45353222489399</v>
      </c>
      <c r="D1184">
        <v>189.99002406205699</v>
      </c>
    </row>
    <row r="1185" spans="1:4" x14ac:dyDescent="0.2">
      <c r="A1185">
        <v>19.453532224894701</v>
      </c>
      <c r="B1185">
        <v>189.99002406205699</v>
      </c>
      <c r="C1185">
        <v>269.45353222489399</v>
      </c>
      <c r="D1185">
        <v>189.99002406205699</v>
      </c>
    </row>
    <row r="1186" spans="1:4" x14ac:dyDescent="0.2">
      <c r="A1186">
        <v>19.453532224894701</v>
      </c>
      <c r="B1186">
        <v>189.99002406205699</v>
      </c>
      <c r="C1186">
        <v>269.45353222489399</v>
      </c>
      <c r="D1186">
        <v>189.99002406205699</v>
      </c>
    </row>
    <row r="1187" spans="1:4" x14ac:dyDescent="0.2">
      <c r="A1187">
        <v>19.453532224894701</v>
      </c>
      <c r="B1187">
        <v>189.99002406205699</v>
      </c>
      <c r="C1187">
        <v>269.45353222489399</v>
      </c>
      <c r="D1187">
        <v>189.99002406205699</v>
      </c>
    </row>
    <row r="1188" spans="1:4" x14ac:dyDescent="0.2">
      <c r="A1188">
        <v>19.453532224894701</v>
      </c>
      <c r="B1188">
        <v>189.99002406205699</v>
      </c>
      <c r="C1188">
        <v>269.45353222489399</v>
      </c>
      <c r="D1188">
        <v>189.99002406205699</v>
      </c>
    </row>
    <row r="1189" spans="1:4" x14ac:dyDescent="0.2">
      <c r="A1189">
        <v>19.453532224894701</v>
      </c>
      <c r="B1189">
        <v>189.99002406205699</v>
      </c>
      <c r="C1189">
        <v>269.45353222489399</v>
      </c>
      <c r="D1189">
        <v>189.99002406205699</v>
      </c>
    </row>
    <row r="1190" spans="1:4" x14ac:dyDescent="0.2">
      <c r="A1190">
        <v>19.453532224894701</v>
      </c>
      <c r="B1190">
        <v>189.99002406205699</v>
      </c>
      <c r="C1190">
        <v>269.45353222489399</v>
      </c>
      <c r="D1190">
        <v>189.99002406205699</v>
      </c>
    </row>
    <row r="1191" spans="1:4" x14ac:dyDescent="0.2">
      <c r="A1191">
        <v>19.453532224894701</v>
      </c>
      <c r="B1191">
        <v>189.99002406205699</v>
      </c>
      <c r="C1191">
        <v>269.45353222489399</v>
      </c>
      <c r="D1191">
        <v>189.99002406205699</v>
      </c>
    </row>
    <row r="1192" spans="1:4" x14ac:dyDescent="0.2">
      <c r="A1192">
        <v>19.445376881431599</v>
      </c>
      <c r="B1192">
        <v>190.70664744422999</v>
      </c>
      <c r="C1192">
        <v>269.445376881431</v>
      </c>
      <c r="D1192">
        <v>190.70664744422999</v>
      </c>
    </row>
    <row r="1193" spans="1:4" x14ac:dyDescent="0.2">
      <c r="A1193">
        <v>19.453532224894701</v>
      </c>
      <c r="B1193">
        <v>189.99002406205699</v>
      </c>
      <c r="C1193">
        <v>269.45353222489399</v>
      </c>
      <c r="D1193">
        <v>189.99002406205699</v>
      </c>
    </row>
    <row r="1194" spans="1:4" x14ac:dyDescent="0.2">
      <c r="A1194">
        <v>19.453532224894701</v>
      </c>
      <c r="B1194">
        <v>189.99002406205699</v>
      </c>
      <c r="C1194">
        <v>269.45353222489399</v>
      </c>
      <c r="D1194">
        <v>189.99002406205699</v>
      </c>
    </row>
    <row r="1195" spans="1:4" x14ac:dyDescent="0.2">
      <c r="A1195">
        <v>19.453532224894701</v>
      </c>
      <c r="B1195">
        <v>189.99002406205699</v>
      </c>
      <c r="C1195">
        <v>269.45353222489399</v>
      </c>
      <c r="D1195">
        <v>189.99002406205699</v>
      </c>
    </row>
    <row r="1196" spans="1:4" x14ac:dyDescent="0.2">
      <c r="A1196">
        <v>19.453532224894701</v>
      </c>
      <c r="B1196">
        <v>189.99002406205699</v>
      </c>
      <c r="C1196">
        <v>269.45353222489399</v>
      </c>
      <c r="D1196">
        <v>189.99002406205699</v>
      </c>
    </row>
    <row r="1197" spans="1:4" x14ac:dyDescent="0.2">
      <c r="A1197">
        <v>19.453532224894701</v>
      </c>
      <c r="B1197">
        <v>189.99002406205699</v>
      </c>
      <c r="C1197">
        <v>269.45353222489399</v>
      </c>
      <c r="D1197">
        <v>189.99002406205699</v>
      </c>
    </row>
    <row r="1198" spans="1:4" x14ac:dyDescent="0.2">
      <c r="A1198">
        <v>19.453532224894701</v>
      </c>
      <c r="B1198">
        <v>189.99002406205699</v>
      </c>
      <c r="C1198">
        <v>269.45353222489399</v>
      </c>
      <c r="D1198">
        <v>189.99002406205699</v>
      </c>
    </row>
    <row r="1199" spans="1:4" x14ac:dyDescent="0.2">
      <c r="A1199">
        <v>19.453532224894701</v>
      </c>
      <c r="B1199">
        <v>189.99002406205699</v>
      </c>
      <c r="C1199">
        <v>269.45353222489399</v>
      </c>
      <c r="D1199">
        <v>189.99002406205699</v>
      </c>
    </row>
    <row r="1200" spans="1:4" x14ac:dyDescent="0.2">
      <c r="A1200">
        <v>19.445376881431599</v>
      </c>
      <c r="B1200">
        <v>190.70664744422999</v>
      </c>
      <c r="C1200">
        <v>269.445376881431</v>
      </c>
      <c r="D1200">
        <v>190.70664744422999</v>
      </c>
    </row>
    <row r="1201" spans="1:4" x14ac:dyDescent="0.2">
      <c r="A1201">
        <v>19.453532224894701</v>
      </c>
      <c r="B1201">
        <v>189.99002406205699</v>
      </c>
      <c r="C1201">
        <v>269.45353222489399</v>
      </c>
      <c r="D1201">
        <v>189.99002406205699</v>
      </c>
    </row>
    <row r="1202" spans="1:4" x14ac:dyDescent="0.2">
      <c r="A1202">
        <v>19.453532224894701</v>
      </c>
      <c r="B1202">
        <v>189.99002406205699</v>
      </c>
      <c r="C1202">
        <v>269.45353222489399</v>
      </c>
      <c r="D1202">
        <v>189.99002406205699</v>
      </c>
    </row>
    <row r="1203" spans="1:4" x14ac:dyDescent="0.2">
      <c r="A1203">
        <v>19.453532224894701</v>
      </c>
      <c r="B1203">
        <v>189.99002406205699</v>
      </c>
      <c r="C1203">
        <v>269.45353222489399</v>
      </c>
      <c r="D1203">
        <v>189.99002406205699</v>
      </c>
    </row>
    <row r="1204" spans="1:4" x14ac:dyDescent="0.2">
      <c r="A1204">
        <v>19.453532224894701</v>
      </c>
      <c r="B1204">
        <v>189.99002406205699</v>
      </c>
      <c r="C1204">
        <v>269.45353222489399</v>
      </c>
      <c r="D1204">
        <v>189.99002406205699</v>
      </c>
    </row>
    <row r="1205" spans="1:4" x14ac:dyDescent="0.2">
      <c r="A1205">
        <v>19.453532224894701</v>
      </c>
      <c r="B1205">
        <v>189.99002406205699</v>
      </c>
      <c r="C1205">
        <v>269.45353222489399</v>
      </c>
      <c r="D1205">
        <v>189.99002406205699</v>
      </c>
    </row>
    <row r="1206" spans="1:4" x14ac:dyDescent="0.2">
      <c r="A1206">
        <v>19.453532224894701</v>
      </c>
      <c r="B1206">
        <v>189.99002406205699</v>
      </c>
      <c r="C1206">
        <v>269.45353222489399</v>
      </c>
      <c r="D1206">
        <v>189.99002406205699</v>
      </c>
    </row>
    <row r="1207" spans="1:4" x14ac:dyDescent="0.2">
      <c r="A1207">
        <v>19.453532224894701</v>
      </c>
      <c r="B1207">
        <v>189.99002406205699</v>
      </c>
      <c r="C1207">
        <v>269.45353222489399</v>
      </c>
      <c r="D1207">
        <v>189.99002406205699</v>
      </c>
    </row>
    <row r="1208" spans="1:4" x14ac:dyDescent="0.2">
      <c r="A1208">
        <v>19.453532224894701</v>
      </c>
      <c r="B1208">
        <v>189.99002406205699</v>
      </c>
      <c r="C1208">
        <v>269.45353222489399</v>
      </c>
      <c r="D1208">
        <v>189.99002406205699</v>
      </c>
    </row>
    <row r="1209" spans="1:4" x14ac:dyDescent="0.2">
      <c r="A1209">
        <v>19.453532224894701</v>
      </c>
      <c r="B1209">
        <v>189.99002406205699</v>
      </c>
      <c r="C1209">
        <v>269.45353222489399</v>
      </c>
      <c r="D1209">
        <v>189.99002406205699</v>
      </c>
    </row>
    <row r="1210" spans="1:4" x14ac:dyDescent="0.2">
      <c r="A1210">
        <v>18.7311366961417</v>
      </c>
      <c r="B1210">
        <v>184.93325536078501</v>
      </c>
      <c r="C1210">
        <v>268.73113669614099</v>
      </c>
      <c r="D1210">
        <v>184.93325536078501</v>
      </c>
    </row>
    <row r="1211" spans="1:4" x14ac:dyDescent="0.2">
      <c r="A1211">
        <v>18.7311366961417</v>
      </c>
      <c r="B1211">
        <v>184.21085983203201</v>
      </c>
      <c r="C1211">
        <v>268.73113669614099</v>
      </c>
      <c r="D1211">
        <v>184.21085983203201</v>
      </c>
    </row>
    <row r="1212" spans="1:4" x14ac:dyDescent="0.2">
      <c r="A1212">
        <v>19.453532224894701</v>
      </c>
      <c r="B1212">
        <v>189.99002406205699</v>
      </c>
      <c r="C1212">
        <v>269.45353222489399</v>
      </c>
      <c r="D1212">
        <v>189.99002406205699</v>
      </c>
    </row>
    <row r="1213" spans="1:4" x14ac:dyDescent="0.2">
      <c r="A1213">
        <v>18.7311366961417</v>
      </c>
      <c r="B1213">
        <v>183.48846430327899</v>
      </c>
      <c r="C1213">
        <v>268.73113669614099</v>
      </c>
      <c r="D1213">
        <v>183.48846430327899</v>
      </c>
    </row>
    <row r="1214" spans="1:4" x14ac:dyDescent="0.2">
      <c r="A1214">
        <v>18.0087411673886</v>
      </c>
      <c r="B1214">
        <v>182.76606877452599</v>
      </c>
      <c r="C1214">
        <v>268.008741167388</v>
      </c>
      <c r="D1214">
        <v>182.76606877452599</v>
      </c>
    </row>
    <row r="1215" spans="1:4" x14ac:dyDescent="0.2">
      <c r="A1215">
        <v>18.7311366961417</v>
      </c>
      <c r="B1215">
        <v>183.48846430327899</v>
      </c>
      <c r="C1215">
        <v>268.73113669614099</v>
      </c>
      <c r="D1215">
        <v>183.48846430327899</v>
      </c>
    </row>
    <row r="1216" spans="1:4" x14ac:dyDescent="0.2">
      <c r="A1216">
        <v>18.7311366961417</v>
      </c>
      <c r="B1216">
        <v>183.48846430327899</v>
      </c>
      <c r="C1216">
        <v>268.73113669614099</v>
      </c>
      <c r="D1216">
        <v>183.48846430327899</v>
      </c>
    </row>
    <row r="1217" spans="1:4" x14ac:dyDescent="0.2">
      <c r="A1217">
        <v>18.7311366961417</v>
      </c>
      <c r="B1217">
        <v>183.48846430327899</v>
      </c>
      <c r="C1217">
        <v>268.73113669614099</v>
      </c>
      <c r="D1217">
        <v>183.48846430327899</v>
      </c>
    </row>
    <row r="1218" spans="1:4" x14ac:dyDescent="0.2">
      <c r="A1218">
        <v>18.7311366961417</v>
      </c>
      <c r="B1218">
        <v>183.48846430327899</v>
      </c>
      <c r="C1218">
        <v>268.73113669614099</v>
      </c>
      <c r="D1218">
        <v>183.48846430327899</v>
      </c>
    </row>
    <row r="1219" spans="1:4" x14ac:dyDescent="0.2">
      <c r="A1219">
        <v>18.7311366961417</v>
      </c>
      <c r="B1219">
        <v>184.21085983203201</v>
      </c>
      <c r="C1219">
        <v>268.73113669614099</v>
      </c>
      <c r="D1219">
        <v>184.21085983203201</v>
      </c>
    </row>
    <row r="1220" spans="1:4" x14ac:dyDescent="0.2">
      <c r="A1220">
        <v>19.453532224894701</v>
      </c>
      <c r="B1220">
        <v>189.99002406205699</v>
      </c>
      <c r="C1220">
        <v>269.45353222489399</v>
      </c>
      <c r="D1220">
        <v>189.99002406205699</v>
      </c>
    </row>
    <row r="1221" spans="1:4" x14ac:dyDescent="0.2">
      <c r="A1221">
        <v>18.7230032168702</v>
      </c>
      <c r="B1221">
        <v>184.20528446317701</v>
      </c>
      <c r="C1221">
        <v>268.72300321686998</v>
      </c>
      <c r="D1221">
        <v>184.20528446317701</v>
      </c>
    </row>
    <row r="1222" spans="1:4" x14ac:dyDescent="0.2">
      <c r="A1222">
        <v>18.7311366961417</v>
      </c>
      <c r="B1222">
        <v>183.48846430327899</v>
      </c>
      <c r="C1222">
        <v>268.73113669614099</v>
      </c>
      <c r="D1222">
        <v>183.48846430327899</v>
      </c>
    </row>
    <row r="1223" spans="1:4" x14ac:dyDescent="0.2">
      <c r="A1223">
        <v>18.7311366961417</v>
      </c>
      <c r="B1223">
        <v>184.21085983203201</v>
      </c>
      <c r="C1223">
        <v>268.73113669614099</v>
      </c>
      <c r="D1223">
        <v>184.21085983203201</v>
      </c>
    </row>
    <row r="1224" spans="1:4" x14ac:dyDescent="0.2">
      <c r="A1224">
        <v>18.7230032168702</v>
      </c>
      <c r="B1224">
        <v>184.20528446317701</v>
      </c>
      <c r="C1224">
        <v>268.72300321686998</v>
      </c>
      <c r="D1224">
        <v>184.20528446317701</v>
      </c>
    </row>
    <row r="1225" spans="1:4" x14ac:dyDescent="0.2">
      <c r="A1225">
        <v>18.7311366961417</v>
      </c>
      <c r="B1225">
        <v>183.48846430327899</v>
      </c>
      <c r="C1225">
        <v>268.73113669614099</v>
      </c>
      <c r="D1225">
        <v>183.48846430327899</v>
      </c>
    </row>
    <row r="1226" spans="1:4" x14ac:dyDescent="0.2">
      <c r="A1226">
        <v>18.7311366961417</v>
      </c>
      <c r="B1226">
        <v>184.21085983203201</v>
      </c>
      <c r="C1226">
        <v>268.73113669614099</v>
      </c>
      <c r="D1226">
        <v>184.21085983203201</v>
      </c>
    </row>
    <row r="1227" spans="1:4" x14ac:dyDescent="0.2">
      <c r="A1227">
        <v>19.453532224894701</v>
      </c>
      <c r="B1227">
        <v>189.99002406205699</v>
      </c>
      <c r="C1227">
        <v>269.45353222489399</v>
      </c>
      <c r="D1227">
        <v>189.99002406205699</v>
      </c>
    </row>
    <row r="1228" spans="1:4" x14ac:dyDescent="0.2">
      <c r="A1228">
        <v>19.453532224894701</v>
      </c>
      <c r="B1228">
        <v>189.99002406205699</v>
      </c>
      <c r="C1228">
        <v>269.45353222489399</v>
      </c>
      <c r="D1228">
        <v>189.99002406205699</v>
      </c>
    </row>
    <row r="1229" spans="1:4" x14ac:dyDescent="0.2">
      <c r="A1229">
        <v>18.7311366961417</v>
      </c>
      <c r="B1229">
        <v>183.48846430327899</v>
      </c>
      <c r="C1229">
        <v>268.73113669614099</v>
      </c>
      <c r="D1229">
        <v>183.48846430327899</v>
      </c>
    </row>
    <row r="1230" spans="1:4" x14ac:dyDescent="0.2">
      <c r="A1230">
        <v>18.7311366961417</v>
      </c>
      <c r="B1230">
        <v>184.21085983203201</v>
      </c>
      <c r="C1230">
        <v>268.73113669614099</v>
      </c>
      <c r="D1230">
        <v>184.21085983203201</v>
      </c>
    </row>
    <row r="1231" spans="1:4" x14ac:dyDescent="0.2">
      <c r="A1231">
        <v>18.7311366961417</v>
      </c>
      <c r="B1231">
        <v>183.48846430327899</v>
      </c>
      <c r="C1231">
        <v>268.73113669614099</v>
      </c>
      <c r="D1231">
        <v>183.48846430327899</v>
      </c>
    </row>
    <row r="1232" spans="1:4" x14ac:dyDescent="0.2">
      <c r="A1232">
        <v>18.7311366961417</v>
      </c>
      <c r="B1232">
        <v>183.48846430327899</v>
      </c>
      <c r="C1232">
        <v>268.73113669614099</v>
      </c>
      <c r="D1232">
        <v>183.48846430327899</v>
      </c>
    </row>
    <row r="1233" spans="1:4" x14ac:dyDescent="0.2">
      <c r="A1233">
        <v>18.7311366961417</v>
      </c>
      <c r="B1233">
        <v>182.76606877452599</v>
      </c>
      <c r="C1233">
        <v>268.73113669614099</v>
      </c>
      <c r="D1233">
        <v>182.76606877452599</v>
      </c>
    </row>
    <row r="1234" spans="1:4" x14ac:dyDescent="0.2">
      <c r="A1234">
        <v>18.7311366961417</v>
      </c>
      <c r="B1234">
        <v>184.21085983203201</v>
      </c>
      <c r="C1234">
        <v>268.73113669614099</v>
      </c>
      <c r="D1234">
        <v>184.21085983203201</v>
      </c>
    </row>
    <row r="1235" spans="1:4" x14ac:dyDescent="0.2">
      <c r="A1235">
        <v>18.7311366961417</v>
      </c>
      <c r="B1235">
        <v>183.48846430327899</v>
      </c>
      <c r="C1235">
        <v>268.73113669614099</v>
      </c>
      <c r="D1235">
        <v>183.48846430327899</v>
      </c>
    </row>
    <row r="1236" spans="1:4" x14ac:dyDescent="0.2">
      <c r="A1236">
        <v>18.7311366961417</v>
      </c>
      <c r="B1236">
        <v>184.21085983203201</v>
      </c>
      <c r="C1236">
        <v>268.73113669614099</v>
      </c>
      <c r="D1236">
        <v>184.21085983203201</v>
      </c>
    </row>
    <row r="1237" spans="1:4" x14ac:dyDescent="0.2">
      <c r="A1237">
        <v>18.7311366961417</v>
      </c>
      <c r="B1237">
        <v>183.48846430327899</v>
      </c>
      <c r="C1237">
        <v>268.73113669614099</v>
      </c>
      <c r="D1237">
        <v>183.48846430327899</v>
      </c>
    </row>
    <row r="1238" spans="1:4" x14ac:dyDescent="0.2">
      <c r="A1238">
        <v>18.7311366961417</v>
      </c>
      <c r="B1238">
        <v>184.21085983203201</v>
      </c>
      <c r="C1238">
        <v>268.73113669614099</v>
      </c>
      <c r="D1238">
        <v>184.21085983203201</v>
      </c>
    </row>
    <row r="1239" spans="1:4" x14ac:dyDescent="0.2">
      <c r="A1239">
        <v>18.7311366961417</v>
      </c>
      <c r="B1239">
        <v>184.21085983203201</v>
      </c>
      <c r="C1239">
        <v>268.73113669614099</v>
      </c>
      <c r="D1239">
        <v>184.21085983203201</v>
      </c>
    </row>
    <row r="1240" spans="1:4" x14ac:dyDescent="0.2">
      <c r="A1240">
        <v>18.7311366961417</v>
      </c>
      <c r="B1240">
        <v>183.48846430327899</v>
      </c>
      <c r="C1240">
        <v>268.73113669614099</v>
      </c>
      <c r="D1240">
        <v>183.48846430327899</v>
      </c>
    </row>
    <row r="1241" spans="1:4" x14ac:dyDescent="0.2">
      <c r="A1241">
        <v>18.7311366961417</v>
      </c>
      <c r="B1241">
        <v>183.48846430327899</v>
      </c>
      <c r="C1241">
        <v>268.73113669614099</v>
      </c>
      <c r="D1241">
        <v>183.48846430327899</v>
      </c>
    </row>
    <row r="1242" spans="1:4" x14ac:dyDescent="0.2">
      <c r="A1242">
        <v>18.7311366961417</v>
      </c>
      <c r="B1242">
        <v>183.48846430327899</v>
      </c>
      <c r="C1242">
        <v>268.73113669614099</v>
      </c>
      <c r="D1242">
        <v>183.48846430327899</v>
      </c>
    </row>
    <row r="1243" spans="1:4" x14ac:dyDescent="0.2">
      <c r="A1243">
        <v>18.7311366961417</v>
      </c>
      <c r="B1243">
        <v>183.48846430327899</v>
      </c>
      <c r="C1243">
        <v>268.73113669614099</v>
      </c>
      <c r="D1243">
        <v>183.48846430327899</v>
      </c>
    </row>
    <row r="1244" spans="1:4" x14ac:dyDescent="0.2">
      <c r="A1244">
        <v>18.7311366961417</v>
      </c>
      <c r="B1244">
        <v>183.48846430327899</v>
      </c>
      <c r="C1244">
        <v>268.73113669614099</v>
      </c>
      <c r="D1244">
        <v>183.48846430327899</v>
      </c>
    </row>
    <row r="1245" spans="1:4" x14ac:dyDescent="0.2">
      <c r="A1245">
        <v>18.7311366961417</v>
      </c>
      <c r="B1245">
        <v>183.48846430327899</v>
      </c>
      <c r="C1245">
        <v>268.73113669614099</v>
      </c>
      <c r="D1245">
        <v>183.48846430327899</v>
      </c>
    </row>
    <row r="1246" spans="1:4" x14ac:dyDescent="0.2">
      <c r="A1246">
        <v>18.7311366961417</v>
      </c>
      <c r="B1246">
        <v>184.21085983203201</v>
      </c>
      <c r="C1246">
        <v>268.73113669614099</v>
      </c>
      <c r="D1246">
        <v>184.21085983203201</v>
      </c>
    </row>
    <row r="1247" spans="1:4" x14ac:dyDescent="0.2">
      <c r="A1247">
        <v>18.7311366961417</v>
      </c>
      <c r="B1247">
        <v>183.48846430327899</v>
      </c>
      <c r="C1247">
        <v>268.73113669614099</v>
      </c>
      <c r="D1247">
        <v>183.48846430327899</v>
      </c>
    </row>
    <row r="1248" spans="1:4" x14ac:dyDescent="0.2">
      <c r="A1248">
        <v>18.7311366961417</v>
      </c>
      <c r="B1248">
        <v>183.48846430327899</v>
      </c>
      <c r="C1248">
        <v>268.73113669614099</v>
      </c>
      <c r="D1248">
        <v>183.48846430327899</v>
      </c>
    </row>
    <row r="1249" spans="1:4" x14ac:dyDescent="0.2">
      <c r="A1249">
        <v>18.7311366961417</v>
      </c>
      <c r="B1249">
        <v>184.21085983203201</v>
      </c>
      <c r="C1249">
        <v>268.73113669614099</v>
      </c>
      <c r="D1249">
        <v>184.21085983203201</v>
      </c>
    </row>
    <row r="1250" spans="1:4" x14ac:dyDescent="0.2">
      <c r="A1250">
        <v>18.7311366961417</v>
      </c>
      <c r="B1250">
        <v>183.48846430327899</v>
      </c>
      <c r="C1250">
        <v>268.73113669614099</v>
      </c>
      <c r="D1250">
        <v>183.48846430327899</v>
      </c>
    </row>
    <row r="1251" spans="1:4" x14ac:dyDescent="0.2">
      <c r="A1251">
        <v>18.7311366961417</v>
      </c>
      <c r="B1251">
        <v>184.21085983203201</v>
      </c>
      <c r="C1251">
        <v>268.73113669614099</v>
      </c>
      <c r="D1251">
        <v>184.21085983203201</v>
      </c>
    </row>
    <row r="1252" spans="1:4" x14ac:dyDescent="0.2">
      <c r="A1252">
        <v>18.7230032168702</v>
      </c>
      <c r="B1252">
        <v>184.927658127738</v>
      </c>
      <c r="C1252">
        <v>268.72300321686998</v>
      </c>
      <c r="D1252">
        <v>184.927658127738</v>
      </c>
    </row>
    <row r="1253" spans="1:4" x14ac:dyDescent="0.2">
      <c r="A1253">
        <v>18.7311366961417</v>
      </c>
      <c r="B1253">
        <v>184.21085983203201</v>
      </c>
      <c r="C1253">
        <v>268.73113669614099</v>
      </c>
      <c r="D1253">
        <v>184.21085983203201</v>
      </c>
    </row>
    <row r="1254" spans="1:4" x14ac:dyDescent="0.2">
      <c r="A1254">
        <v>19.453532224894701</v>
      </c>
      <c r="B1254">
        <v>189.99002406205699</v>
      </c>
      <c r="C1254">
        <v>269.45353222489399</v>
      </c>
      <c r="D1254">
        <v>189.99002406205699</v>
      </c>
    </row>
    <row r="1255" spans="1:4" x14ac:dyDescent="0.2">
      <c r="A1255">
        <v>19.445376881431599</v>
      </c>
      <c r="B1255">
        <v>190.70664744422999</v>
      </c>
      <c r="C1255">
        <v>269.445376881431</v>
      </c>
      <c r="D1255">
        <v>190.70664744422999</v>
      </c>
    </row>
    <row r="1256" spans="1:4" x14ac:dyDescent="0.2">
      <c r="A1256">
        <v>18.0087411673886</v>
      </c>
      <c r="B1256">
        <v>182.04367324577299</v>
      </c>
      <c r="C1256">
        <v>268.008741167388</v>
      </c>
      <c r="D1256">
        <v>182.04367324577299</v>
      </c>
    </row>
    <row r="1257" spans="1:4" x14ac:dyDescent="0.2">
      <c r="A1257">
        <v>18.0087411673886</v>
      </c>
      <c r="B1257">
        <v>176.26450901574799</v>
      </c>
      <c r="C1257">
        <v>268.008741167388</v>
      </c>
      <c r="D1257">
        <v>176.26450901574799</v>
      </c>
    </row>
    <row r="1258" spans="1:4" x14ac:dyDescent="0.2">
      <c r="A1258">
        <v>18.000629552308698</v>
      </c>
      <c r="B1258">
        <v>182.760537134054</v>
      </c>
      <c r="C1258">
        <v>268.000629552308</v>
      </c>
      <c r="D1258">
        <v>182.760537134054</v>
      </c>
    </row>
    <row r="1259" spans="1:4" x14ac:dyDescent="0.2">
      <c r="A1259">
        <v>18.000629552308698</v>
      </c>
      <c r="B1259">
        <v>182.760537134054</v>
      </c>
      <c r="C1259">
        <v>268.000629552308</v>
      </c>
      <c r="D1259">
        <v>182.760537134054</v>
      </c>
    </row>
    <row r="1260" spans="1:4" x14ac:dyDescent="0.2">
      <c r="A1260">
        <v>18.0087411673886</v>
      </c>
      <c r="B1260">
        <v>182.76606877452599</v>
      </c>
      <c r="C1260">
        <v>268.008741167388</v>
      </c>
      <c r="D1260">
        <v>182.76606877452599</v>
      </c>
    </row>
    <row r="1261" spans="1:4" x14ac:dyDescent="0.2">
      <c r="A1261">
        <v>18.0087411673886</v>
      </c>
      <c r="B1261">
        <v>182.76606877452599</v>
      </c>
      <c r="C1261">
        <v>268.008741167388</v>
      </c>
      <c r="D1261">
        <v>182.76606877452599</v>
      </c>
    </row>
    <row r="1262" spans="1:4" x14ac:dyDescent="0.2">
      <c r="A1262">
        <v>18.0087411673886</v>
      </c>
      <c r="B1262">
        <v>182.04367324577299</v>
      </c>
      <c r="C1262">
        <v>268.008741167388</v>
      </c>
      <c r="D1262">
        <v>182.04367324577299</v>
      </c>
    </row>
    <row r="1263" spans="1:4" x14ac:dyDescent="0.2">
      <c r="A1263">
        <v>17.286345638635499</v>
      </c>
      <c r="B1263">
        <v>175.54211348699499</v>
      </c>
      <c r="C1263">
        <v>267.286345638635</v>
      </c>
      <c r="D1263">
        <v>175.54211348699499</v>
      </c>
    </row>
    <row r="1264" spans="1:4" x14ac:dyDescent="0.2">
      <c r="A1264">
        <v>18.0087411673886</v>
      </c>
      <c r="B1264">
        <v>182.04367324577299</v>
      </c>
      <c r="C1264">
        <v>268.008741167388</v>
      </c>
      <c r="D1264">
        <v>182.04367324577299</v>
      </c>
    </row>
    <row r="1265" spans="1:4" x14ac:dyDescent="0.2">
      <c r="A1265">
        <v>18.000629552308698</v>
      </c>
      <c r="B1265">
        <v>176.98154781756199</v>
      </c>
      <c r="C1265">
        <v>268.000629552308</v>
      </c>
      <c r="D1265">
        <v>176.98154781756199</v>
      </c>
    </row>
    <row r="1266" spans="1:4" x14ac:dyDescent="0.2">
      <c r="A1266">
        <v>18.0087411673886</v>
      </c>
      <c r="B1266">
        <v>182.04367324577299</v>
      </c>
      <c r="C1266">
        <v>268.008741167388</v>
      </c>
      <c r="D1266">
        <v>182.04367324577299</v>
      </c>
    </row>
    <row r="1267" spans="1:4" x14ac:dyDescent="0.2">
      <c r="A1267">
        <v>18.0087411673886</v>
      </c>
      <c r="B1267">
        <v>176.26450901574799</v>
      </c>
      <c r="C1267">
        <v>268.008741167388</v>
      </c>
      <c r="D1267">
        <v>176.26450901574799</v>
      </c>
    </row>
    <row r="1268" spans="1:4" x14ac:dyDescent="0.2">
      <c r="A1268">
        <v>18.000629552308698</v>
      </c>
      <c r="B1268">
        <v>182.760537134054</v>
      </c>
      <c r="C1268">
        <v>268.000629552308</v>
      </c>
      <c r="D1268">
        <v>182.760537134054</v>
      </c>
    </row>
    <row r="1269" spans="1:4" x14ac:dyDescent="0.2">
      <c r="A1269">
        <v>18.0087411673886</v>
      </c>
      <c r="B1269">
        <v>182.04367324577299</v>
      </c>
      <c r="C1269">
        <v>268.008741167388</v>
      </c>
      <c r="D1269">
        <v>182.04367324577299</v>
      </c>
    </row>
    <row r="1270" spans="1:4" x14ac:dyDescent="0.2">
      <c r="A1270">
        <v>18.0087411673886</v>
      </c>
      <c r="B1270">
        <v>182.76606877452599</v>
      </c>
      <c r="C1270">
        <v>268.008741167388</v>
      </c>
      <c r="D1270">
        <v>182.76606877452599</v>
      </c>
    </row>
    <row r="1271" spans="1:4" x14ac:dyDescent="0.2">
      <c r="A1271">
        <v>18.000629552308698</v>
      </c>
      <c r="B1271">
        <v>183.48291079861499</v>
      </c>
      <c r="C1271">
        <v>268.000629552308</v>
      </c>
      <c r="D1271">
        <v>183.48291079861499</v>
      </c>
    </row>
    <row r="1272" spans="1:4" x14ac:dyDescent="0.2">
      <c r="A1272">
        <v>18.0087411673886</v>
      </c>
      <c r="B1272">
        <v>182.04367324577299</v>
      </c>
      <c r="C1272">
        <v>268.008741167388</v>
      </c>
      <c r="D1272">
        <v>182.04367324577299</v>
      </c>
    </row>
    <row r="1273" spans="1:4" x14ac:dyDescent="0.2">
      <c r="A1273">
        <v>18.7311366961417</v>
      </c>
      <c r="B1273">
        <v>182.76606877452599</v>
      </c>
      <c r="C1273">
        <v>268.73113669614099</v>
      </c>
      <c r="D1273">
        <v>182.76606877452599</v>
      </c>
    </row>
    <row r="1274" spans="1:4" x14ac:dyDescent="0.2">
      <c r="A1274">
        <v>17.2782558877472</v>
      </c>
      <c r="B1274">
        <v>176.259174153</v>
      </c>
      <c r="C1274">
        <v>267.27825588774698</v>
      </c>
      <c r="D1274">
        <v>176.259174153</v>
      </c>
    </row>
    <row r="1275" spans="1:4" x14ac:dyDescent="0.2">
      <c r="A1275">
        <v>18.0087411673886</v>
      </c>
      <c r="B1275">
        <v>182.04367324577299</v>
      </c>
      <c r="C1275">
        <v>268.008741167388</v>
      </c>
      <c r="D1275">
        <v>182.04367324577299</v>
      </c>
    </row>
    <row r="1276" spans="1:4" x14ac:dyDescent="0.2">
      <c r="A1276">
        <v>18.0087411673886</v>
      </c>
      <c r="B1276">
        <v>182.04367324577299</v>
      </c>
      <c r="C1276">
        <v>268.008741167388</v>
      </c>
      <c r="D1276">
        <v>182.04367324577299</v>
      </c>
    </row>
    <row r="1277" spans="1:4" x14ac:dyDescent="0.2">
      <c r="A1277">
        <v>18.000629552308698</v>
      </c>
      <c r="B1277">
        <v>176.98154781756199</v>
      </c>
      <c r="C1277">
        <v>268.000629552308</v>
      </c>
      <c r="D1277">
        <v>176.98154781756199</v>
      </c>
    </row>
    <row r="1278" spans="1:4" x14ac:dyDescent="0.2">
      <c r="A1278">
        <v>18.7311366961417</v>
      </c>
      <c r="B1278">
        <v>182.76606877452599</v>
      </c>
      <c r="C1278">
        <v>268.73113669614099</v>
      </c>
      <c r="D1278">
        <v>182.76606877452599</v>
      </c>
    </row>
    <row r="1279" spans="1:4" x14ac:dyDescent="0.2">
      <c r="A1279">
        <v>18.0087411673886</v>
      </c>
      <c r="B1279">
        <v>182.04367324577299</v>
      </c>
      <c r="C1279">
        <v>268.008741167388</v>
      </c>
      <c r="D1279">
        <v>182.04367324577299</v>
      </c>
    </row>
    <row r="1280" spans="1:4" x14ac:dyDescent="0.2">
      <c r="A1280">
        <v>17.286345638635499</v>
      </c>
      <c r="B1280">
        <v>175.54211348699499</v>
      </c>
      <c r="C1280">
        <v>267.286345638635</v>
      </c>
      <c r="D1280">
        <v>175.54211348699499</v>
      </c>
    </row>
    <row r="1281" spans="1:4" x14ac:dyDescent="0.2">
      <c r="A1281">
        <v>18.0087411673886</v>
      </c>
      <c r="B1281">
        <v>182.76606877452599</v>
      </c>
      <c r="C1281">
        <v>268.008741167388</v>
      </c>
      <c r="D1281">
        <v>182.76606877452599</v>
      </c>
    </row>
    <row r="1282" spans="1:4" x14ac:dyDescent="0.2">
      <c r="A1282">
        <v>18.0087411673886</v>
      </c>
      <c r="B1282">
        <v>182.76606877452599</v>
      </c>
      <c r="C1282">
        <v>268.008741167388</v>
      </c>
      <c r="D1282">
        <v>182.76606877452599</v>
      </c>
    </row>
    <row r="1283" spans="1:4" x14ac:dyDescent="0.2">
      <c r="A1283">
        <v>18.0087411673886</v>
      </c>
      <c r="B1283">
        <v>176.26450901574799</v>
      </c>
      <c r="C1283">
        <v>268.008741167388</v>
      </c>
      <c r="D1283">
        <v>176.26450901574799</v>
      </c>
    </row>
    <row r="1284" spans="1:4" x14ac:dyDescent="0.2">
      <c r="A1284">
        <v>18.000629552308698</v>
      </c>
      <c r="B1284">
        <v>176.259174153</v>
      </c>
      <c r="C1284">
        <v>268.000629552308</v>
      </c>
      <c r="D1284">
        <v>176.259174153</v>
      </c>
    </row>
    <row r="1285" spans="1:4" x14ac:dyDescent="0.2">
      <c r="A1285">
        <v>18.7311366961417</v>
      </c>
      <c r="B1285">
        <v>182.04367324577299</v>
      </c>
      <c r="C1285">
        <v>268.73113669614099</v>
      </c>
      <c r="D1285">
        <v>182.04367324577299</v>
      </c>
    </row>
    <row r="1286" spans="1:4" x14ac:dyDescent="0.2">
      <c r="A1286">
        <v>18.7311366961417</v>
      </c>
      <c r="B1286">
        <v>182.04367324577299</v>
      </c>
      <c r="C1286">
        <v>268.73113669614099</v>
      </c>
      <c r="D1286">
        <v>182.04367324577299</v>
      </c>
    </row>
    <row r="1287" spans="1:4" x14ac:dyDescent="0.2">
      <c r="A1287">
        <v>18.7230032168702</v>
      </c>
      <c r="B1287">
        <v>182.760537134054</v>
      </c>
      <c r="C1287">
        <v>268.72300321686998</v>
      </c>
      <c r="D1287">
        <v>182.760537134054</v>
      </c>
    </row>
    <row r="1288" spans="1:4" x14ac:dyDescent="0.2">
      <c r="A1288">
        <v>18.7311366961417</v>
      </c>
      <c r="B1288">
        <v>182.04367324577299</v>
      </c>
      <c r="C1288">
        <v>268.73113669614099</v>
      </c>
      <c r="D1288">
        <v>182.04367324577299</v>
      </c>
    </row>
    <row r="1289" spans="1:4" x14ac:dyDescent="0.2">
      <c r="A1289">
        <v>18.7311366961417</v>
      </c>
      <c r="B1289">
        <v>182.04367324577299</v>
      </c>
      <c r="C1289">
        <v>268.73113669614099</v>
      </c>
      <c r="D1289">
        <v>182.04367324577299</v>
      </c>
    </row>
    <row r="1290" spans="1:4" x14ac:dyDescent="0.2">
      <c r="A1290">
        <v>18.7230032168702</v>
      </c>
      <c r="B1290">
        <v>182.760537134054</v>
      </c>
      <c r="C1290">
        <v>268.72300321686998</v>
      </c>
      <c r="D1290">
        <v>182.760537134054</v>
      </c>
    </row>
    <row r="1291" spans="1:4" x14ac:dyDescent="0.2">
      <c r="A1291">
        <v>18.0087411673886</v>
      </c>
      <c r="B1291">
        <v>175.54211348699499</v>
      </c>
      <c r="C1291">
        <v>268.008741167388</v>
      </c>
      <c r="D1291">
        <v>175.54211348699499</v>
      </c>
    </row>
    <row r="1292" spans="1:4" x14ac:dyDescent="0.2">
      <c r="A1292">
        <v>18.7311366961417</v>
      </c>
      <c r="B1292">
        <v>182.04367324577299</v>
      </c>
      <c r="C1292">
        <v>268.73113669614099</v>
      </c>
      <c r="D1292">
        <v>182.04367324577299</v>
      </c>
    </row>
    <row r="1293" spans="1:4" x14ac:dyDescent="0.2">
      <c r="A1293">
        <v>18.7230032168702</v>
      </c>
      <c r="B1293">
        <v>182.760537134054</v>
      </c>
      <c r="C1293">
        <v>268.72300321686998</v>
      </c>
      <c r="D1293">
        <v>182.760537134054</v>
      </c>
    </row>
    <row r="1294" spans="1:4" x14ac:dyDescent="0.2">
      <c r="A1294">
        <v>18.0087411673886</v>
      </c>
      <c r="B1294">
        <v>175.54211348699499</v>
      </c>
      <c r="C1294">
        <v>268.008741167388</v>
      </c>
      <c r="D1294">
        <v>175.54211348699499</v>
      </c>
    </row>
    <row r="1295" spans="1:4" x14ac:dyDescent="0.2">
      <c r="A1295">
        <v>18.7311366961417</v>
      </c>
      <c r="B1295">
        <v>175.54211348699499</v>
      </c>
      <c r="C1295">
        <v>268.73113669614099</v>
      </c>
      <c r="D1295">
        <v>175.54211348699499</v>
      </c>
    </row>
    <row r="1296" spans="1:4" x14ac:dyDescent="0.2">
      <c r="A1296">
        <v>18.7230032168702</v>
      </c>
      <c r="B1296">
        <v>182.760537134054</v>
      </c>
      <c r="C1296">
        <v>268.72300321686998</v>
      </c>
      <c r="D1296">
        <v>182.760537134054</v>
      </c>
    </row>
    <row r="1297" spans="1:4" x14ac:dyDescent="0.2">
      <c r="A1297">
        <v>18.7311366961417</v>
      </c>
      <c r="B1297">
        <v>175.54211348699499</v>
      </c>
      <c r="C1297">
        <v>268.73113669614099</v>
      </c>
      <c r="D1297">
        <v>175.54211348699499</v>
      </c>
    </row>
    <row r="1298" spans="1:4" x14ac:dyDescent="0.2">
      <c r="A1298">
        <v>18.7311366961417</v>
      </c>
      <c r="B1298">
        <v>175.54211348699499</v>
      </c>
      <c r="C1298">
        <v>268.73113669614099</v>
      </c>
      <c r="D1298">
        <v>175.54211348699499</v>
      </c>
    </row>
    <row r="1299" spans="1:4" x14ac:dyDescent="0.2">
      <c r="A1299">
        <v>18.7230032168702</v>
      </c>
      <c r="B1299">
        <v>176.259174153</v>
      </c>
      <c r="C1299">
        <v>268.72300321686998</v>
      </c>
      <c r="D1299">
        <v>176.259174153</v>
      </c>
    </row>
    <row r="1300" spans="1:4" x14ac:dyDescent="0.2">
      <c r="A1300">
        <v>19.445376881431599</v>
      </c>
      <c r="B1300">
        <v>182.760537134054</v>
      </c>
      <c r="C1300">
        <v>269.445376881431</v>
      </c>
      <c r="D1300">
        <v>182.760537134054</v>
      </c>
    </row>
    <row r="1301" spans="1:4" x14ac:dyDescent="0.2">
      <c r="A1301">
        <v>19.453532224894701</v>
      </c>
      <c r="B1301">
        <v>182.04367324577299</v>
      </c>
      <c r="C1301">
        <v>269.45353222489399</v>
      </c>
      <c r="D1301">
        <v>182.04367324577299</v>
      </c>
    </row>
    <row r="1302" spans="1:4" x14ac:dyDescent="0.2">
      <c r="A1302">
        <v>18.833430799017801</v>
      </c>
      <c r="B1302">
        <v>163.98378502694601</v>
      </c>
      <c r="C1302">
        <v>-231.166569200982</v>
      </c>
      <c r="D1302">
        <v>163.98378502694601</v>
      </c>
    </row>
    <row r="1303" spans="1:4" x14ac:dyDescent="0.2">
      <c r="A1303">
        <v>18.7311366961417</v>
      </c>
      <c r="B1303">
        <v>176.26450901574799</v>
      </c>
      <c r="C1303">
        <v>268.73113669614099</v>
      </c>
      <c r="D1303">
        <v>176.26450901574799</v>
      </c>
    </row>
    <row r="1304" spans="1:4" x14ac:dyDescent="0.2">
      <c r="A1304">
        <v>18.7311366961417</v>
      </c>
      <c r="B1304">
        <v>174.81971795824199</v>
      </c>
      <c r="C1304">
        <v>268.73113669614099</v>
      </c>
      <c r="D1304">
        <v>174.81971795824199</v>
      </c>
    </row>
    <row r="1305" spans="1:4" x14ac:dyDescent="0.2">
      <c r="A1305">
        <v>19.453532224894701</v>
      </c>
      <c r="B1305">
        <v>182.04367324577299</v>
      </c>
      <c r="C1305">
        <v>269.45353222489399</v>
      </c>
      <c r="D1305">
        <v>182.04367324577299</v>
      </c>
    </row>
    <row r="1306" spans="1:4" x14ac:dyDescent="0.2">
      <c r="A1306">
        <v>18.7230032168702</v>
      </c>
      <c r="B1306">
        <v>175.53680048843901</v>
      </c>
      <c r="C1306">
        <v>268.72300321686998</v>
      </c>
      <c r="D1306">
        <v>175.53680048843901</v>
      </c>
    </row>
    <row r="1307" spans="1:4" x14ac:dyDescent="0.2">
      <c r="A1307">
        <v>20.175927753647802</v>
      </c>
      <c r="B1307">
        <v>182.04367324577299</v>
      </c>
      <c r="C1307">
        <v>270.17592775364699</v>
      </c>
      <c r="D1307">
        <v>182.04367324577299</v>
      </c>
    </row>
    <row r="1308" spans="1:4" x14ac:dyDescent="0.2">
      <c r="A1308">
        <v>19.453532224894701</v>
      </c>
      <c r="B1308">
        <v>175.54211348699499</v>
      </c>
      <c r="C1308">
        <v>269.45353222489399</v>
      </c>
      <c r="D1308">
        <v>175.54211348699499</v>
      </c>
    </row>
    <row r="1309" spans="1:4" x14ac:dyDescent="0.2">
      <c r="A1309">
        <v>19.445376881431599</v>
      </c>
      <c r="B1309">
        <v>176.259174153</v>
      </c>
      <c r="C1309">
        <v>269.445376881431</v>
      </c>
      <c r="D1309">
        <v>176.259174153</v>
      </c>
    </row>
    <row r="1310" spans="1:4" x14ac:dyDescent="0.2">
      <c r="A1310">
        <v>19.453532224894701</v>
      </c>
      <c r="B1310">
        <v>174.81971795824199</v>
      </c>
      <c r="C1310">
        <v>269.45353222489399</v>
      </c>
      <c r="D1310">
        <v>174.81971795824199</v>
      </c>
    </row>
    <row r="1311" spans="1:4" x14ac:dyDescent="0.2">
      <c r="A1311">
        <v>19.453532224894701</v>
      </c>
      <c r="B1311">
        <v>174.81971795824199</v>
      </c>
      <c r="C1311">
        <v>269.45353222489399</v>
      </c>
      <c r="D1311">
        <v>174.81971795824199</v>
      </c>
    </row>
    <row r="1312" spans="1:4" x14ac:dyDescent="0.2">
      <c r="A1312">
        <v>20.175927753647802</v>
      </c>
      <c r="B1312">
        <v>181.32127771702</v>
      </c>
      <c r="C1312">
        <v>270.17592775364699</v>
      </c>
      <c r="D1312">
        <v>181.32127771702</v>
      </c>
    </row>
    <row r="1313" spans="1:4" x14ac:dyDescent="0.2">
      <c r="A1313">
        <v>20.175927753647802</v>
      </c>
      <c r="B1313">
        <v>181.32127771702</v>
      </c>
      <c r="C1313">
        <v>270.17592775364699</v>
      </c>
      <c r="D1313">
        <v>181.32127771702</v>
      </c>
    </row>
    <row r="1314" spans="1:4" x14ac:dyDescent="0.2">
      <c r="A1314">
        <v>19.453532224894701</v>
      </c>
      <c r="B1314">
        <v>174.81971795824199</v>
      </c>
      <c r="C1314">
        <v>269.45353222489399</v>
      </c>
      <c r="D1314">
        <v>174.81971795824199</v>
      </c>
    </row>
    <row r="1315" spans="1:4" x14ac:dyDescent="0.2">
      <c r="A1315">
        <v>19.445376881431599</v>
      </c>
      <c r="B1315">
        <v>175.53680048843901</v>
      </c>
      <c r="C1315">
        <v>269.445376881431</v>
      </c>
      <c r="D1315">
        <v>175.53680048843901</v>
      </c>
    </row>
    <row r="1316" spans="1:4" x14ac:dyDescent="0.2">
      <c r="A1316">
        <v>20.167750545993201</v>
      </c>
      <c r="B1316">
        <v>182.03816346949199</v>
      </c>
      <c r="C1316">
        <v>270.16775054599299</v>
      </c>
      <c r="D1316">
        <v>182.03816346949199</v>
      </c>
    </row>
    <row r="1317" spans="1:4" x14ac:dyDescent="0.2">
      <c r="A1317">
        <v>20.175927753647802</v>
      </c>
      <c r="B1317">
        <v>180.598882188267</v>
      </c>
      <c r="C1317">
        <v>270.17592775364699</v>
      </c>
      <c r="D1317">
        <v>180.598882188267</v>
      </c>
    </row>
    <row r="1318" spans="1:4" x14ac:dyDescent="0.2">
      <c r="A1318">
        <v>20.167750545993201</v>
      </c>
      <c r="B1318">
        <v>176.259174153</v>
      </c>
      <c r="C1318">
        <v>270.16775054599299</v>
      </c>
      <c r="D1318">
        <v>176.259174153</v>
      </c>
    </row>
    <row r="1319" spans="1:4" x14ac:dyDescent="0.2">
      <c r="A1319">
        <v>20.898323282400799</v>
      </c>
      <c r="B1319">
        <v>181.32127771702</v>
      </c>
      <c r="C1319">
        <v>270.89832328239999</v>
      </c>
      <c r="D1319">
        <v>181.32127771702</v>
      </c>
    </row>
    <row r="1320" spans="1:4" x14ac:dyDescent="0.2">
      <c r="A1320">
        <v>20.898323282400799</v>
      </c>
      <c r="B1320">
        <v>180.598882188267</v>
      </c>
      <c r="C1320">
        <v>270.89832328239999</v>
      </c>
      <c r="D1320">
        <v>180.598882188267</v>
      </c>
    </row>
    <row r="1321" spans="1:4" x14ac:dyDescent="0.2">
      <c r="A1321">
        <v>20.167750545993201</v>
      </c>
      <c r="B1321">
        <v>174.814426823877</v>
      </c>
      <c r="C1321">
        <v>270.16775054599299</v>
      </c>
      <c r="D1321">
        <v>174.814426823877</v>
      </c>
    </row>
    <row r="1322" spans="1:4" x14ac:dyDescent="0.2">
      <c r="A1322">
        <v>20.8901242105546</v>
      </c>
      <c r="B1322">
        <v>182.03816346949199</v>
      </c>
      <c r="C1322">
        <v>270.89012421055401</v>
      </c>
      <c r="D1322">
        <v>182.03816346949199</v>
      </c>
    </row>
    <row r="1323" spans="1:4" x14ac:dyDescent="0.2">
      <c r="A1323">
        <v>20.175927753647802</v>
      </c>
      <c r="B1323">
        <v>174.097322429489</v>
      </c>
      <c r="C1323">
        <v>270.17592775364699</v>
      </c>
      <c r="D1323">
        <v>174.097322429489</v>
      </c>
    </row>
    <row r="1324" spans="1:4" x14ac:dyDescent="0.2">
      <c r="A1324">
        <v>20.898323282400799</v>
      </c>
      <c r="B1324">
        <v>179.876486659514</v>
      </c>
      <c r="C1324">
        <v>270.89832328239999</v>
      </c>
      <c r="D1324">
        <v>179.876486659514</v>
      </c>
    </row>
    <row r="1325" spans="1:4" x14ac:dyDescent="0.2">
      <c r="A1325">
        <v>20.898323282400799</v>
      </c>
      <c r="B1325">
        <v>180.598882188267</v>
      </c>
      <c r="C1325">
        <v>270.89832328239999</v>
      </c>
      <c r="D1325">
        <v>180.598882188267</v>
      </c>
    </row>
    <row r="1326" spans="1:4" x14ac:dyDescent="0.2">
      <c r="A1326">
        <v>21.620718811153999</v>
      </c>
      <c r="B1326">
        <v>181.32127771702</v>
      </c>
      <c r="C1326">
        <v>271.62071881115401</v>
      </c>
      <c r="D1326">
        <v>181.32127771702</v>
      </c>
    </row>
    <row r="1327" spans="1:4" x14ac:dyDescent="0.2">
      <c r="A1327">
        <v>20.898323282400799</v>
      </c>
      <c r="B1327">
        <v>180.598882188267</v>
      </c>
      <c r="C1327">
        <v>270.89832328239999</v>
      </c>
      <c r="D1327">
        <v>180.598882188267</v>
      </c>
    </row>
    <row r="1328" spans="1:4" x14ac:dyDescent="0.2">
      <c r="A1328">
        <v>20.167750545993201</v>
      </c>
      <c r="B1328">
        <v>174.814426823877</v>
      </c>
      <c r="C1328">
        <v>270.16775054599299</v>
      </c>
      <c r="D1328">
        <v>174.814426823877</v>
      </c>
    </row>
    <row r="1329" spans="1:4" x14ac:dyDescent="0.2">
      <c r="A1329">
        <v>20.898323282400799</v>
      </c>
      <c r="B1329">
        <v>179.876486659514</v>
      </c>
      <c r="C1329">
        <v>270.89832328239999</v>
      </c>
      <c r="D1329">
        <v>179.876486659514</v>
      </c>
    </row>
    <row r="1330" spans="1:4" x14ac:dyDescent="0.2">
      <c r="A1330">
        <v>21.620718811153999</v>
      </c>
      <c r="B1330">
        <v>180.598882188267</v>
      </c>
      <c r="C1330">
        <v>271.62071881115401</v>
      </c>
      <c r="D1330">
        <v>180.598882188267</v>
      </c>
    </row>
    <row r="1331" spans="1:4" x14ac:dyDescent="0.2">
      <c r="A1331">
        <v>21.612497875116102</v>
      </c>
      <c r="B1331">
        <v>181.315789804931</v>
      </c>
      <c r="C1331">
        <v>271.61249787511599</v>
      </c>
      <c r="D1331">
        <v>181.315789804931</v>
      </c>
    </row>
    <row r="1332" spans="1:4" x14ac:dyDescent="0.2">
      <c r="A1332">
        <v>21.620718811153999</v>
      </c>
      <c r="B1332">
        <v>180.598882188267</v>
      </c>
      <c r="C1332">
        <v>271.62071881115401</v>
      </c>
      <c r="D1332">
        <v>180.598882188267</v>
      </c>
    </row>
    <row r="1333" spans="1:4" x14ac:dyDescent="0.2">
      <c r="A1333">
        <v>21.620718811153999</v>
      </c>
      <c r="B1333">
        <v>179.876486659514</v>
      </c>
      <c r="C1333">
        <v>271.62071881115401</v>
      </c>
      <c r="D1333">
        <v>179.876486659514</v>
      </c>
    </row>
    <row r="1334" spans="1:4" x14ac:dyDescent="0.2">
      <c r="A1334">
        <v>21.612497875116102</v>
      </c>
      <c r="B1334">
        <v>181.315789804931</v>
      </c>
      <c r="C1334">
        <v>271.61249787511599</v>
      </c>
      <c r="D1334">
        <v>181.315789804931</v>
      </c>
    </row>
    <row r="1335" spans="1:4" x14ac:dyDescent="0.2">
      <c r="A1335">
        <v>21.620718811153999</v>
      </c>
      <c r="B1335">
        <v>180.598882188267</v>
      </c>
      <c r="C1335">
        <v>271.62071881115401</v>
      </c>
      <c r="D1335">
        <v>180.598882188267</v>
      </c>
    </row>
    <row r="1336" spans="1:4" x14ac:dyDescent="0.2">
      <c r="A1336">
        <v>21.620718811153999</v>
      </c>
      <c r="B1336">
        <v>179.876486659514</v>
      </c>
      <c r="C1336">
        <v>271.62071881115401</v>
      </c>
      <c r="D1336">
        <v>179.876486659514</v>
      </c>
    </row>
    <row r="1337" spans="1:4" x14ac:dyDescent="0.2">
      <c r="A1337">
        <v>21.612497875116102</v>
      </c>
      <c r="B1337">
        <v>180.59341614036899</v>
      </c>
      <c r="C1337">
        <v>271.61249787511599</v>
      </c>
      <c r="D1337">
        <v>180.59341614036899</v>
      </c>
    </row>
    <row r="1338" spans="1:4" x14ac:dyDescent="0.2">
      <c r="A1338">
        <v>21.620718811153999</v>
      </c>
      <c r="B1338">
        <v>180.598882188267</v>
      </c>
      <c r="C1338">
        <v>271.62071881115401</v>
      </c>
      <c r="D1338">
        <v>180.598882188267</v>
      </c>
    </row>
    <row r="1339" spans="1:4" x14ac:dyDescent="0.2">
      <c r="A1339">
        <v>21.620718811153999</v>
      </c>
      <c r="B1339">
        <v>179.876486659514</v>
      </c>
      <c r="C1339">
        <v>271.62071881115401</v>
      </c>
      <c r="D1339">
        <v>179.876486659514</v>
      </c>
    </row>
    <row r="1340" spans="1:4" x14ac:dyDescent="0.2">
      <c r="A1340">
        <v>21.612497875116102</v>
      </c>
      <c r="B1340">
        <v>180.59341614036899</v>
      </c>
      <c r="C1340">
        <v>271.61249787511599</v>
      </c>
      <c r="D1340">
        <v>180.59341614036899</v>
      </c>
    </row>
    <row r="1341" spans="1:4" x14ac:dyDescent="0.2">
      <c r="A1341">
        <v>21.620718811153999</v>
      </c>
      <c r="B1341">
        <v>179.876486659514</v>
      </c>
      <c r="C1341">
        <v>271.62071881115401</v>
      </c>
      <c r="D1341">
        <v>179.876486659514</v>
      </c>
    </row>
    <row r="1342" spans="1:4" x14ac:dyDescent="0.2">
      <c r="A1342">
        <v>20.898323282400799</v>
      </c>
      <c r="B1342">
        <v>171.93013584323</v>
      </c>
      <c r="C1342">
        <v>270.89832328239999</v>
      </c>
      <c r="D1342">
        <v>171.93013584323</v>
      </c>
    </row>
    <row r="1343" spans="1:4" x14ac:dyDescent="0.2">
      <c r="A1343">
        <v>22.3348715396776</v>
      </c>
      <c r="B1343">
        <v>180.59341614036899</v>
      </c>
      <c r="C1343">
        <v>272.33487153967701</v>
      </c>
      <c r="D1343">
        <v>180.59341614036899</v>
      </c>
    </row>
    <row r="1344" spans="1:4" x14ac:dyDescent="0.2">
      <c r="A1344">
        <v>21.612497875116102</v>
      </c>
      <c r="B1344">
        <v>174.09205315931601</v>
      </c>
      <c r="C1344">
        <v>271.61249787511599</v>
      </c>
      <c r="D1344">
        <v>174.09205315931601</v>
      </c>
    </row>
    <row r="1345" spans="1:4" x14ac:dyDescent="0.2">
      <c r="A1345">
        <v>22.343114339907</v>
      </c>
      <c r="B1345">
        <v>179.154091130761</v>
      </c>
      <c r="C1345">
        <v>272.343114339907</v>
      </c>
      <c r="D1345">
        <v>179.154091130761</v>
      </c>
    </row>
    <row r="1346" spans="1:4" x14ac:dyDescent="0.2">
      <c r="A1346">
        <v>21.612497875116102</v>
      </c>
      <c r="B1346">
        <v>173.36967949475499</v>
      </c>
      <c r="C1346">
        <v>271.61249787511599</v>
      </c>
      <c r="D1346">
        <v>173.36967949475499</v>
      </c>
    </row>
    <row r="1347" spans="1:4" x14ac:dyDescent="0.2">
      <c r="A1347">
        <v>21.620718811153999</v>
      </c>
      <c r="B1347">
        <v>172.652531371983</v>
      </c>
      <c r="C1347">
        <v>271.62071881115401</v>
      </c>
      <c r="D1347">
        <v>172.652531371983</v>
      </c>
    </row>
    <row r="1348" spans="1:4" x14ac:dyDescent="0.2">
      <c r="A1348">
        <v>21.620718811153999</v>
      </c>
      <c r="B1348">
        <v>172.652531371983</v>
      </c>
      <c r="C1348">
        <v>271.62071881115401</v>
      </c>
      <c r="D1348">
        <v>172.652531371983</v>
      </c>
    </row>
    <row r="1349" spans="1:4" x14ac:dyDescent="0.2">
      <c r="A1349">
        <v>21.620718811153999</v>
      </c>
      <c r="B1349">
        <v>174.097322429489</v>
      </c>
      <c r="C1349">
        <v>271.62071881115401</v>
      </c>
      <c r="D1349">
        <v>174.097322429489</v>
      </c>
    </row>
    <row r="1350" spans="1:4" x14ac:dyDescent="0.2">
      <c r="A1350">
        <v>21.612497875116102</v>
      </c>
      <c r="B1350">
        <v>173.36967949475499</v>
      </c>
      <c r="C1350">
        <v>271.61249787511599</v>
      </c>
      <c r="D1350">
        <v>173.36967949475499</v>
      </c>
    </row>
    <row r="1351" spans="1:4" x14ac:dyDescent="0.2">
      <c r="A1351">
        <v>21.620718811153999</v>
      </c>
      <c r="B1351">
        <v>172.652531371983</v>
      </c>
      <c r="C1351">
        <v>271.62071881115401</v>
      </c>
      <c r="D1351">
        <v>172.652531371983</v>
      </c>
    </row>
    <row r="1352" spans="1:4" x14ac:dyDescent="0.2">
      <c r="A1352">
        <v>21.612497875116102</v>
      </c>
      <c r="B1352">
        <v>174.09205315931601</v>
      </c>
      <c r="C1352">
        <v>271.61249787511599</v>
      </c>
      <c r="D1352">
        <v>174.09205315931601</v>
      </c>
    </row>
    <row r="1353" spans="1:4" x14ac:dyDescent="0.2">
      <c r="A1353">
        <v>21.612497875116102</v>
      </c>
      <c r="B1353">
        <v>174.09205315931601</v>
      </c>
      <c r="C1353">
        <v>271.61249787511599</v>
      </c>
      <c r="D1353">
        <v>174.09205315931601</v>
      </c>
    </row>
    <row r="1354" spans="1:4" x14ac:dyDescent="0.2">
      <c r="A1354">
        <v>21.620718811153999</v>
      </c>
      <c r="B1354">
        <v>172.652531371983</v>
      </c>
      <c r="C1354">
        <v>271.62071881115401</v>
      </c>
      <c r="D1354">
        <v>172.652531371983</v>
      </c>
    </row>
    <row r="1355" spans="1:4" x14ac:dyDescent="0.2">
      <c r="A1355">
        <v>23.065509868660101</v>
      </c>
      <c r="B1355">
        <v>179.154091130761</v>
      </c>
      <c r="C1355">
        <v>273.06550986866</v>
      </c>
      <c r="D1355">
        <v>179.154091130761</v>
      </c>
    </row>
    <row r="1356" spans="1:4" x14ac:dyDescent="0.2">
      <c r="A1356">
        <v>22.3348715396776</v>
      </c>
      <c r="B1356">
        <v>179.871042475808</v>
      </c>
      <c r="C1356">
        <v>272.33487153967701</v>
      </c>
      <c r="D1356">
        <v>179.871042475808</v>
      </c>
    </row>
    <row r="1357" spans="1:4" x14ac:dyDescent="0.2">
      <c r="A1357">
        <v>21.620718811153999</v>
      </c>
      <c r="B1357">
        <v>172.652531371983</v>
      </c>
      <c r="C1357">
        <v>271.62071881115401</v>
      </c>
      <c r="D1357">
        <v>172.652531371983</v>
      </c>
    </row>
    <row r="1358" spans="1:4" x14ac:dyDescent="0.2">
      <c r="A1358">
        <v>22.343114339907</v>
      </c>
      <c r="B1358">
        <v>173.374926900736</v>
      </c>
      <c r="C1358">
        <v>272.343114339907</v>
      </c>
      <c r="D1358">
        <v>173.374926900736</v>
      </c>
    </row>
    <row r="1359" spans="1:4" x14ac:dyDescent="0.2">
      <c r="A1359">
        <v>23.057245204239099</v>
      </c>
      <c r="B1359">
        <v>179.14866881124601</v>
      </c>
      <c r="C1359">
        <v>273.057245204239</v>
      </c>
      <c r="D1359">
        <v>179.14866881124601</v>
      </c>
    </row>
    <row r="1360" spans="1:4" x14ac:dyDescent="0.2">
      <c r="A1360">
        <v>23.057245204239099</v>
      </c>
      <c r="B1360">
        <v>179.14866881124601</v>
      </c>
      <c r="C1360">
        <v>273.057245204239</v>
      </c>
      <c r="D1360">
        <v>179.14866881124601</v>
      </c>
    </row>
    <row r="1361" spans="1:4" x14ac:dyDescent="0.2">
      <c r="A1361">
        <v>23.065509868660101</v>
      </c>
      <c r="B1361">
        <v>179.154091130761</v>
      </c>
      <c r="C1361">
        <v>273.06550986866</v>
      </c>
      <c r="D1361">
        <v>179.154091130761</v>
      </c>
    </row>
    <row r="1362" spans="1:4" x14ac:dyDescent="0.2">
      <c r="A1362">
        <v>22.343114339907</v>
      </c>
      <c r="B1362">
        <v>173.374926900736</v>
      </c>
      <c r="C1362">
        <v>272.343114339907</v>
      </c>
      <c r="D1362">
        <v>173.374926900736</v>
      </c>
    </row>
    <row r="1363" spans="1:4" x14ac:dyDescent="0.2">
      <c r="A1363">
        <v>23.057245204239099</v>
      </c>
      <c r="B1363">
        <v>179.871042475808</v>
      </c>
      <c r="C1363">
        <v>273.057245204239</v>
      </c>
      <c r="D1363">
        <v>179.871042475808</v>
      </c>
    </row>
    <row r="1364" spans="1:4" x14ac:dyDescent="0.2">
      <c r="A1364">
        <v>23.065509868660101</v>
      </c>
      <c r="B1364">
        <v>178.43169560200801</v>
      </c>
      <c r="C1364">
        <v>273.06550986866</v>
      </c>
      <c r="D1364">
        <v>178.43169560200801</v>
      </c>
    </row>
    <row r="1365" spans="1:4" x14ac:dyDescent="0.2">
      <c r="A1365">
        <v>23.065509868660101</v>
      </c>
      <c r="B1365">
        <v>178.43169560200801</v>
      </c>
      <c r="C1365">
        <v>273.06550986866</v>
      </c>
      <c r="D1365">
        <v>178.43169560200801</v>
      </c>
    </row>
    <row r="1366" spans="1:4" x14ac:dyDescent="0.2">
      <c r="A1366">
        <v>23.065509868660101</v>
      </c>
      <c r="B1366">
        <v>178.43169560200801</v>
      </c>
      <c r="C1366">
        <v>273.06550986866</v>
      </c>
      <c r="D1366">
        <v>178.43169560200801</v>
      </c>
    </row>
    <row r="1367" spans="1:4" x14ac:dyDescent="0.2">
      <c r="A1367">
        <v>23.065509868660101</v>
      </c>
      <c r="B1367">
        <v>179.154091130761</v>
      </c>
      <c r="C1367">
        <v>273.06550986866</v>
      </c>
      <c r="D1367">
        <v>179.154091130761</v>
      </c>
    </row>
    <row r="1368" spans="1:4" x14ac:dyDescent="0.2">
      <c r="A1368">
        <v>23.065509868660101</v>
      </c>
      <c r="B1368">
        <v>179.154091130761</v>
      </c>
      <c r="C1368">
        <v>273.06550986866</v>
      </c>
      <c r="D1368">
        <v>179.154091130761</v>
      </c>
    </row>
    <row r="1369" spans="1:4" x14ac:dyDescent="0.2">
      <c r="A1369">
        <v>23.057245204239099</v>
      </c>
      <c r="B1369">
        <v>178.42629514668499</v>
      </c>
      <c r="C1369">
        <v>273.057245204239</v>
      </c>
      <c r="D1369">
        <v>178.42629514668499</v>
      </c>
    </row>
    <row r="1370" spans="1:4" x14ac:dyDescent="0.2">
      <c r="A1370">
        <v>23.787905397413098</v>
      </c>
      <c r="B1370">
        <v>177.70930007325501</v>
      </c>
      <c r="C1370">
        <v>273.787905397413</v>
      </c>
      <c r="D1370">
        <v>177.70930007325501</v>
      </c>
    </row>
    <row r="1371" spans="1:4" x14ac:dyDescent="0.2">
      <c r="A1371">
        <v>22.343114339907</v>
      </c>
      <c r="B1371">
        <v>172.652531371983</v>
      </c>
      <c r="C1371">
        <v>272.343114339907</v>
      </c>
      <c r="D1371">
        <v>172.652531371983</v>
      </c>
    </row>
    <row r="1372" spans="1:4" x14ac:dyDescent="0.2">
      <c r="A1372">
        <v>22.343114339907</v>
      </c>
      <c r="B1372">
        <v>171.20774031447701</v>
      </c>
      <c r="C1372">
        <v>272.343114339907</v>
      </c>
      <c r="D1372">
        <v>171.20774031447701</v>
      </c>
    </row>
    <row r="1373" spans="1:4" x14ac:dyDescent="0.2">
      <c r="A1373">
        <v>22.343114339907</v>
      </c>
      <c r="B1373">
        <v>171.93013584323</v>
      </c>
      <c r="C1373">
        <v>272.343114339907</v>
      </c>
      <c r="D1373">
        <v>171.93013584323</v>
      </c>
    </row>
    <row r="1374" spans="1:4" x14ac:dyDescent="0.2">
      <c r="A1374">
        <v>23.787905397413098</v>
      </c>
      <c r="B1374">
        <v>176.98690454450099</v>
      </c>
      <c r="C1374">
        <v>273.787905397413</v>
      </c>
      <c r="D1374">
        <v>176.98690454450099</v>
      </c>
    </row>
    <row r="1375" spans="1:4" x14ac:dyDescent="0.2">
      <c r="A1375">
        <v>23.779618868800501</v>
      </c>
      <c r="B1375">
        <v>178.42629514668499</v>
      </c>
      <c r="C1375">
        <v>273.77961886880001</v>
      </c>
      <c r="D1375">
        <v>178.42629514668499</v>
      </c>
    </row>
    <row r="1376" spans="1:4" x14ac:dyDescent="0.2">
      <c r="A1376">
        <v>22.343114339907</v>
      </c>
      <c r="B1376">
        <v>170.48534478572401</v>
      </c>
      <c r="C1376">
        <v>272.343114339907</v>
      </c>
      <c r="D1376">
        <v>170.48534478572401</v>
      </c>
    </row>
    <row r="1377" spans="1:4" x14ac:dyDescent="0.2">
      <c r="A1377">
        <v>23.065509868660101</v>
      </c>
      <c r="B1377">
        <v>171.20774031447701</v>
      </c>
      <c r="C1377">
        <v>273.06550986866</v>
      </c>
      <c r="D1377">
        <v>171.20774031447701</v>
      </c>
    </row>
    <row r="1378" spans="1:4" x14ac:dyDescent="0.2">
      <c r="A1378">
        <v>23.779618868800501</v>
      </c>
      <c r="B1378">
        <v>178.42629514668499</v>
      </c>
      <c r="C1378">
        <v>273.77961886880001</v>
      </c>
      <c r="D1378">
        <v>178.42629514668499</v>
      </c>
    </row>
    <row r="1379" spans="1:4" x14ac:dyDescent="0.2">
      <c r="A1379">
        <v>23.057245204239099</v>
      </c>
      <c r="B1379">
        <v>171.92493216563199</v>
      </c>
      <c r="C1379">
        <v>273.057245204239</v>
      </c>
      <c r="D1379">
        <v>171.92493216563199</v>
      </c>
    </row>
    <row r="1380" spans="1:4" x14ac:dyDescent="0.2">
      <c r="A1380">
        <v>24.510300926166199</v>
      </c>
      <c r="B1380">
        <v>177.70930007325501</v>
      </c>
      <c r="C1380">
        <v>274.510300926166</v>
      </c>
      <c r="D1380">
        <v>177.70930007325501</v>
      </c>
    </row>
    <row r="1381" spans="1:4" x14ac:dyDescent="0.2">
      <c r="A1381">
        <v>24.501992533361999</v>
      </c>
      <c r="B1381">
        <v>178.42629514668499</v>
      </c>
      <c r="C1381">
        <v>274.501992533362</v>
      </c>
      <c r="D1381">
        <v>178.42629514668499</v>
      </c>
    </row>
    <row r="1382" spans="1:4" x14ac:dyDescent="0.2">
      <c r="A1382">
        <v>23.065509868660101</v>
      </c>
      <c r="B1382">
        <v>170.48534478572401</v>
      </c>
      <c r="C1382">
        <v>273.06550986866</v>
      </c>
      <c r="D1382">
        <v>170.48534478572401</v>
      </c>
    </row>
    <row r="1383" spans="1:4" x14ac:dyDescent="0.2">
      <c r="A1383">
        <v>24.510300926166199</v>
      </c>
      <c r="B1383">
        <v>176.98690454450099</v>
      </c>
      <c r="C1383">
        <v>274.510300926166</v>
      </c>
      <c r="D1383">
        <v>176.98690454450099</v>
      </c>
    </row>
    <row r="1384" spans="1:4" x14ac:dyDescent="0.2">
      <c r="A1384">
        <v>23.787905397413098</v>
      </c>
      <c r="B1384">
        <v>171.20774031447701</v>
      </c>
      <c r="C1384">
        <v>273.787905397413</v>
      </c>
      <c r="D1384">
        <v>171.20774031447701</v>
      </c>
    </row>
    <row r="1385" spans="1:4" x14ac:dyDescent="0.2">
      <c r="A1385">
        <v>23.057245204239099</v>
      </c>
      <c r="B1385">
        <v>171.20255850107</v>
      </c>
      <c r="C1385">
        <v>273.057245204239</v>
      </c>
      <c r="D1385">
        <v>171.20255850107</v>
      </c>
    </row>
    <row r="1386" spans="1:4" x14ac:dyDescent="0.2">
      <c r="A1386">
        <v>23.787905397413098</v>
      </c>
      <c r="B1386">
        <v>171.93013584323</v>
      </c>
      <c r="C1386">
        <v>273.787905397413</v>
      </c>
      <c r="D1386">
        <v>171.93013584323</v>
      </c>
    </row>
    <row r="1387" spans="1:4" x14ac:dyDescent="0.2">
      <c r="A1387">
        <v>24.510300926166199</v>
      </c>
      <c r="B1387">
        <v>176.26450901574799</v>
      </c>
      <c r="C1387">
        <v>274.510300926166</v>
      </c>
      <c r="D1387">
        <v>176.26450901574799</v>
      </c>
    </row>
    <row r="1388" spans="1:4" x14ac:dyDescent="0.2">
      <c r="A1388">
        <v>24.501992533361999</v>
      </c>
      <c r="B1388">
        <v>177.70392148212301</v>
      </c>
      <c r="C1388">
        <v>274.501992533362</v>
      </c>
      <c r="D1388">
        <v>177.70392148212301</v>
      </c>
    </row>
    <row r="1389" spans="1:4" x14ac:dyDescent="0.2">
      <c r="A1389">
        <v>24.510300926166199</v>
      </c>
      <c r="B1389">
        <v>176.26450901574799</v>
      </c>
      <c r="C1389">
        <v>274.510300926166</v>
      </c>
      <c r="D1389">
        <v>176.26450901574799</v>
      </c>
    </row>
    <row r="1390" spans="1:4" x14ac:dyDescent="0.2">
      <c r="A1390">
        <v>25.232696454919299</v>
      </c>
      <c r="B1390">
        <v>176.26450901574799</v>
      </c>
      <c r="C1390">
        <v>275.23269645491899</v>
      </c>
      <c r="D1390">
        <v>176.26450901574799</v>
      </c>
    </row>
    <row r="1391" spans="1:4" x14ac:dyDescent="0.2">
      <c r="A1391">
        <v>25.232696454919299</v>
      </c>
      <c r="B1391">
        <v>176.26450901574799</v>
      </c>
      <c r="C1391">
        <v>275.23269645491899</v>
      </c>
      <c r="D1391">
        <v>176.26450901574799</v>
      </c>
    </row>
    <row r="1392" spans="1:4" x14ac:dyDescent="0.2">
      <c r="A1392">
        <v>25.3349905577954</v>
      </c>
      <c r="B1392">
        <v>166.150971613205</v>
      </c>
      <c r="C1392">
        <v>-224.665009442204</v>
      </c>
      <c r="D1392">
        <v>166.150971613205</v>
      </c>
    </row>
    <row r="1393" spans="1:4" x14ac:dyDescent="0.2">
      <c r="A1393">
        <v>25.232696454919299</v>
      </c>
      <c r="B1393">
        <v>176.26450901574799</v>
      </c>
      <c r="C1393">
        <v>275.23269645491899</v>
      </c>
      <c r="D1393">
        <v>176.26450901574799</v>
      </c>
    </row>
    <row r="1394" spans="1:4" x14ac:dyDescent="0.2">
      <c r="A1394">
        <v>25.232696454919299</v>
      </c>
      <c r="B1394">
        <v>176.26450901574799</v>
      </c>
      <c r="C1394">
        <v>275.23269645491899</v>
      </c>
      <c r="D1394">
        <v>176.26450901574799</v>
      </c>
    </row>
    <row r="1395" spans="1:4" x14ac:dyDescent="0.2">
      <c r="A1395">
        <v>25.232696454919299</v>
      </c>
      <c r="B1395">
        <v>176.26450901574799</v>
      </c>
      <c r="C1395">
        <v>275.23269645491899</v>
      </c>
      <c r="D1395">
        <v>176.26450901574799</v>
      </c>
    </row>
    <row r="1396" spans="1:4" x14ac:dyDescent="0.2">
      <c r="A1396">
        <v>23.787905397413098</v>
      </c>
      <c r="B1396">
        <v>169.76294925697101</v>
      </c>
      <c r="C1396">
        <v>273.787905397413</v>
      </c>
      <c r="D1396">
        <v>169.76294925697101</v>
      </c>
    </row>
    <row r="1397" spans="1:4" x14ac:dyDescent="0.2">
      <c r="A1397">
        <v>25.224366197923501</v>
      </c>
      <c r="B1397">
        <v>176.259174153</v>
      </c>
      <c r="C1397">
        <v>275.22436619792302</v>
      </c>
      <c r="D1397">
        <v>176.259174153</v>
      </c>
    </row>
    <row r="1398" spans="1:4" x14ac:dyDescent="0.2">
      <c r="A1398">
        <v>25.232696454919299</v>
      </c>
      <c r="B1398">
        <v>176.26450901574799</v>
      </c>
      <c r="C1398">
        <v>275.23269645491899</v>
      </c>
      <c r="D1398">
        <v>176.26450901574799</v>
      </c>
    </row>
    <row r="1399" spans="1:4" x14ac:dyDescent="0.2">
      <c r="A1399">
        <v>24.612595029042399</v>
      </c>
      <c r="B1399">
        <v>159.649411854428</v>
      </c>
      <c r="C1399">
        <v>-225.38740497095699</v>
      </c>
      <c r="D1399">
        <v>159.649411854428</v>
      </c>
    </row>
    <row r="1400" spans="1:4" x14ac:dyDescent="0.2">
      <c r="A1400">
        <v>24.510300926166199</v>
      </c>
      <c r="B1400">
        <v>169.76294925697101</v>
      </c>
      <c r="C1400">
        <v>274.510300926166</v>
      </c>
      <c r="D1400">
        <v>169.76294925697101</v>
      </c>
    </row>
    <row r="1401" spans="1:4" x14ac:dyDescent="0.2">
      <c r="A1401">
        <v>24.5180370045674</v>
      </c>
      <c r="B1401">
        <v>169.76773341071899</v>
      </c>
      <c r="C1401">
        <v>274.51803700456702</v>
      </c>
      <c r="D1401">
        <v>169.76773341071899</v>
      </c>
    </row>
    <row r="1402" spans="1:4" x14ac:dyDescent="0.2">
      <c r="A1402">
        <v>25.9550919836723</v>
      </c>
      <c r="B1402">
        <v>175.54211348699499</v>
      </c>
      <c r="C1402">
        <v>275.95509198367199</v>
      </c>
      <c r="D1402">
        <v>175.54211348699499</v>
      </c>
    </row>
    <row r="1403" spans="1:4" x14ac:dyDescent="0.2">
      <c r="A1403">
        <v>25.946739862485</v>
      </c>
      <c r="B1403">
        <v>175.53680048843901</v>
      </c>
      <c r="C1403">
        <v>275.946739862485</v>
      </c>
      <c r="D1403">
        <v>175.53680048843901</v>
      </c>
    </row>
    <row r="1404" spans="1:4" x14ac:dyDescent="0.2">
      <c r="A1404">
        <v>24.510300926166199</v>
      </c>
      <c r="B1404">
        <v>170.48534478572401</v>
      </c>
      <c r="C1404">
        <v>274.510300926166</v>
      </c>
      <c r="D1404">
        <v>170.48534478572401</v>
      </c>
    </row>
    <row r="1405" spans="1:4" x14ac:dyDescent="0.2">
      <c r="A1405">
        <v>24.510300926166199</v>
      </c>
      <c r="B1405">
        <v>169.04055372821799</v>
      </c>
      <c r="C1405">
        <v>274.510300926166</v>
      </c>
      <c r="D1405">
        <v>169.04055372821799</v>
      </c>
    </row>
    <row r="1406" spans="1:4" x14ac:dyDescent="0.2">
      <c r="A1406">
        <v>25.9550919836723</v>
      </c>
      <c r="B1406">
        <v>174.81971795824199</v>
      </c>
      <c r="C1406">
        <v>275.95509198367199</v>
      </c>
      <c r="D1406">
        <v>174.81971795824199</v>
      </c>
    </row>
    <row r="1407" spans="1:4" x14ac:dyDescent="0.2">
      <c r="A1407">
        <v>25.9550919836723</v>
      </c>
      <c r="B1407">
        <v>176.26450901574799</v>
      </c>
      <c r="C1407">
        <v>275.95509198367199</v>
      </c>
      <c r="D1407">
        <v>176.26450901574799</v>
      </c>
    </row>
    <row r="1408" spans="1:4" x14ac:dyDescent="0.2">
      <c r="A1408">
        <v>25.9550919836723</v>
      </c>
      <c r="B1408">
        <v>175.54211348699499</v>
      </c>
      <c r="C1408">
        <v>275.95509198367199</v>
      </c>
      <c r="D1408">
        <v>175.54211348699499</v>
      </c>
    </row>
    <row r="1409" spans="1:4" x14ac:dyDescent="0.2">
      <c r="A1409">
        <v>24.510300926166199</v>
      </c>
      <c r="B1409">
        <v>167.59576267071199</v>
      </c>
      <c r="C1409">
        <v>274.510300926166</v>
      </c>
      <c r="D1409">
        <v>167.59576267071199</v>
      </c>
    </row>
    <row r="1410" spans="1:4" x14ac:dyDescent="0.2">
      <c r="A1410">
        <v>24.510300926166199</v>
      </c>
      <c r="B1410">
        <v>169.76294925697101</v>
      </c>
      <c r="C1410">
        <v>274.510300926166</v>
      </c>
      <c r="D1410">
        <v>169.76294925697101</v>
      </c>
    </row>
    <row r="1411" spans="1:4" x14ac:dyDescent="0.2">
      <c r="A1411">
        <v>25.3349905577954</v>
      </c>
      <c r="B1411">
        <v>159.649411854428</v>
      </c>
      <c r="C1411">
        <v>-224.665009442204</v>
      </c>
      <c r="D1411">
        <v>159.649411854428</v>
      </c>
    </row>
    <row r="1412" spans="1:4" x14ac:dyDescent="0.2">
      <c r="A1412">
        <v>25.232696454919299</v>
      </c>
      <c r="B1412">
        <v>169.76294925697101</v>
      </c>
      <c r="C1412">
        <v>275.23269645491899</v>
      </c>
      <c r="D1412">
        <v>169.76294925697101</v>
      </c>
    </row>
    <row r="1413" spans="1:4" x14ac:dyDescent="0.2">
      <c r="A1413">
        <v>25.232696454919299</v>
      </c>
      <c r="B1413">
        <v>167.59576267071199</v>
      </c>
      <c r="C1413">
        <v>275.23269645491899</v>
      </c>
      <c r="D1413">
        <v>167.59576267071199</v>
      </c>
    </row>
    <row r="1414" spans="1:4" x14ac:dyDescent="0.2">
      <c r="A1414">
        <v>26.669113527046399</v>
      </c>
      <c r="B1414">
        <v>175.53680048843901</v>
      </c>
      <c r="C1414">
        <v>276.66911352704602</v>
      </c>
      <c r="D1414">
        <v>175.53680048843901</v>
      </c>
    </row>
    <row r="1415" spans="1:4" x14ac:dyDescent="0.2">
      <c r="A1415">
        <v>26.677487512425401</v>
      </c>
      <c r="B1415">
        <v>174.81971795824199</v>
      </c>
      <c r="C1415">
        <v>276.67748751242499</v>
      </c>
      <c r="D1415">
        <v>174.81971795824199</v>
      </c>
    </row>
    <row r="1416" spans="1:4" x14ac:dyDescent="0.2">
      <c r="A1416">
        <v>26.669113527046399</v>
      </c>
      <c r="B1416">
        <v>174.814426823877</v>
      </c>
      <c r="C1416">
        <v>276.66911352704602</v>
      </c>
      <c r="D1416">
        <v>174.814426823877</v>
      </c>
    </row>
    <row r="1417" spans="1:4" x14ac:dyDescent="0.2">
      <c r="A1417">
        <v>26.677487512425401</v>
      </c>
      <c r="B1417">
        <v>174.097322429489</v>
      </c>
      <c r="C1417">
        <v>276.67748751242499</v>
      </c>
      <c r="D1417">
        <v>174.097322429489</v>
      </c>
    </row>
    <row r="1418" spans="1:4" x14ac:dyDescent="0.2">
      <c r="A1418">
        <v>26.677487512425401</v>
      </c>
      <c r="B1418">
        <v>174.097322429489</v>
      </c>
      <c r="C1418">
        <v>276.67748751242499</v>
      </c>
      <c r="D1418">
        <v>174.097322429489</v>
      </c>
    </row>
    <row r="1419" spans="1:4" x14ac:dyDescent="0.2">
      <c r="A1419">
        <v>25.224366197923501</v>
      </c>
      <c r="B1419">
        <v>169.03543750738601</v>
      </c>
      <c r="C1419">
        <v>275.22436619792302</v>
      </c>
      <c r="D1419">
        <v>169.03543750738601</v>
      </c>
    </row>
    <row r="1420" spans="1:4" x14ac:dyDescent="0.2">
      <c r="A1420">
        <v>26.669113527046399</v>
      </c>
      <c r="B1420">
        <v>174.814426823877</v>
      </c>
      <c r="C1420">
        <v>276.66911352704602</v>
      </c>
      <c r="D1420">
        <v>174.814426823877</v>
      </c>
    </row>
    <row r="1421" spans="1:4" x14ac:dyDescent="0.2">
      <c r="A1421">
        <v>26.677487512425401</v>
      </c>
      <c r="B1421">
        <v>174.097322429489</v>
      </c>
      <c r="C1421">
        <v>276.67748751242499</v>
      </c>
      <c r="D1421">
        <v>174.097322429489</v>
      </c>
    </row>
    <row r="1422" spans="1:4" x14ac:dyDescent="0.2">
      <c r="A1422">
        <v>26.677487512425401</v>
      </c>
      <c r="B1422">
        <v>174.81971795824199</v>
      </c>
      <c r="C1422">
        <v>276.67748751242499</v>
      </c>
      <c r="D1422">
        <v>174.81971795824199</v>
      </c>
    </row>
    <row r="1423" spans="1:4" x14ac:dyDescent="0.2">
      <c r="A1423">
        <v>26.677487512425401</v>
      </c>
      <c r="B1423">
        <v>174.097322429489</v>
      </c>
      <c r="C1423">
        <v>276.67748751242499</v>
      </c>
      <c r="D1423">
        <v>174.097322429489</v>
      </c>
    </row>
    <row r="1424" spans="1:4" x14ac:dyDescent="0.2">
      <c r="A1424">
        <v>25.9550919836723</v>
      </c>
      <c r="B1424">
        <v>168.31815819946499</v>
      </c>
      <c r="C1424">
        <v>275.95509198367199</v>
      </c>
      <c r="D1424">
        <v>168.31815819946499</v>
      </c>
    </row>
    <row r="1425" spans="1:4" x14ac:dyDescent="0.2">
      <c r="A1425">
        <v>27.712730221919401</v>
      </c>
      <c r="B1425">
        <v>173.84095580125299</v>
      </c>
      <c r="C1425">
        <v>277.712730221919</v>
      </c>
      <c r="D1425">
        <v>173.84095580125299</v>
      </c>
    </row>
    <row r="1426" spans="1:4" x14ac:dyDescent="0.2">
      <c r="A1426">
        <v>25.946739862485</v>
      </c>
      <c r="B1426">
        <v>169.03543750738601</v>
      </c>
      <c r="C1426">
        <v>275.946739862485</v>
      </c>
      <c r="D1426">
        <v>169.03543750738601</v>
      </c>
    </row>
    <row r="1427" spans="1:4" x14ac:dyDescent="0.2">
      <c r="A1427">
        <v>27.399883041178501</v>
      </c>
      <c r="B1427">
        <v>173.374926900736</v>
      </c>
      <c r="C1427">
        <v>277.39988304117799</v>
      </c>
      <c r="D1427">
        <v>173.374926900736</v>
      </c>
    </row>
    <row r="1428" spans="1:4" x14ac:dyDescent="0.2">
      <c r="A1428">
        <v>27.391487191608</v>
      </c>
      <c r="B1428">
        <v>174.09205315931601</v>
      </c>
      <c r="C1428">
        <v>277.39148719160801</v>
      </c>
      <c r="D1428">
        <v>174.09205315931601</v>
      </c>
    </row>
    <row r="1429" spans="1:4" x14ac:dyDescent="0.2">
      <c r="A1429">
        <v>27.391487191608</v>
      </c>
      <c r="B1429">
        <v>173.36967949475499</v>
      </c>
      <c r="C1429">
        <v>277.39148719160801</v>
      </c>
      <c r="D1429">
        <v>173.36967949475499</v>
      </c>
    </row>
    <row r="1430" spans="1:4" x14ac:dyDescent="0.2">
      <c r="A1430">
        <v>26.677487512425401</v>
      </c>
      <c r="B1430">
        <v>168.31815819946499</v>
      </c>
      <c r="C1430">
        <v>276.67748751242499</v>
      </c>
      <c r="D1430">
        <v>168.31815819946499</v>
      </c>
    </row>
    <row r="1431" spans="1:4" x14ac:dyDescent="0.2">
      <c r="A1431">
        <v>26.669113527046399</v>
      </c>
      <c r="B1431">
        <v>168.31306384282399</v>
      </c>
      <c r="C1431">
        <v>276.66911352704602</v>
      </c>
      <c r="D1431">
        <v>168.31306384282399</v>
      </c>
    </row>
    <row r="1432" spans="1:4" x14ac:dyDescent="0.2">
      <c r="A1432">
        <v>27.391487191608</v>
      </c>
      <c r="B1432">
        <v>173.36967949475499</v>
      </c>
      <c r="C1432">
        <v>277.39148719160801</v>
      </c>
      <c r="D1432">
        <v>173.36967949475499</v>
      </c>
    </row>
    <row r="1433" spans="1:4" x14ac:dyDescent="0.2">
      <c r="A1433">
        <v>26.669113527046399</v>
      </c>
      <c r="B1433">
        <v>168.31306384282399</v>
      </c>
      <c r="C1433">
        <v>276.66911352704602</v>
      </c>
      <c r="D1433">
        <v>168.31306384282399</v>
      </c>
    </row>
    <row r="1434" spans="1:4" x14ac:dyDescent="0.2">
      <c r="A1434">
        <v>26.677487512425401</v>
      </c>
      <c r="B1434">
        <v>167.59576267071199</v>
      </c>
      <c r="C1434">
        <v>276.67748751242499</v>
      </c>
      <c r="D1434">
        <v>167.59576267071199</v>
      </c>
    </row>
    <row r="1435" spans="1:4" x14ac:dyDescent="0.2">
      <c r="A1435">
        <v>27.407700551983901</v>
      </c>
      <c r="B1435">
        <v>171.93498107128099</v>
      </c>
      <c r="C1435">
        <v>277.407700551983</v>
      </c>
      <c r="D1435">
        <v>171.93498107128099</v>
      </c>
    </row>
    <row r="1436" spans="1:4" x14ac:dyDescent="0.2">
      <c r="A1436">
        <v>28.113860856169399</v>
      </c>
      <c r="B1436">
        <v>173.36967949475499</v>
      </c>
      <c r="C1436">
        <v>278.11386085616903</v>
      </c>
      <c r="D1436">
        <v>173.36967949475499</v>
      </c>
    </row>
    <row r="1437" spans="1:4" x14ac:dyDescent="0.2">
      <c r="A1437">
        <v>27.391487191608</v>
      </c>
      <c r="B1437">
        <v>168.31306384282399</v>
      </c>
      <c r="C1437">
        <v>277.39148719160801</v>
      </c>
      <c r="D1437">
        <v>168.31306384282399</v>
      </c>
    </row>
    <row r="1438" spans="1:4" x14ac:dyDescent="0.2">
      <c r="A1438">
        <v>26.669113527046399</v>
      </c>
      <c r="B1438">
        <v>167.590690178263</v>
      </c>
      <c r="C1438">
        <v>276.66911352704602</v>
      </c>
      <c r="D1438">
        <v>167.590690178263</v>
      </c>
    </row>
    <row r="1439" spans="1:4" x14ac:dyDescent="0.2">
      <c r="A1439">
        <v>28.113860856169399</v>
      </c>
      <c r="B1439">
        <v>174.09205315931601</v>
      </c>
      <c r="C1439">
        <v>278.11386085616903</v>
      </c>
      <c r="D1439">
        <v>174.09205315931601</v>
      </c>
    </row>
    <row r="1440" spans="1:4" x14ac:dyDescent="0.2">
      <c r="A1440">
        <v>28.122278569931598</v>
      </c>
      <c r="B1440">
        <v>172.652531371983</v>
      </c>
      <c r="C1440">
        <v>278.12227856993098</v>
      </c>
      <c r="D1440">
        <v>172.652531371983</v>
      </c>
    </row>
    <row r="1441" spans="1:4" x14ac:dyDescent="0.2">
      <c r="A1441">
        <v>27.391487191608</v>
      </c>
      <c r="B1441">
        <v>167.590690178263</v>
      </c>
      <c r="C1441">
        <v>277.39148719160801</v>
      </c>
      <c r="D1441">
        <v>167.590690178263</v>
      </c>
    </row>
    <row r="1442" spans="1:4" x14ac:dyDescent="0.2">
      <c r="A1442">
        <v>28.113860856169399</v>
      </c>
      <c r="B1442">
        <v>172.64730583019301</v>
      </c>
      <c r="C1442">
        <v>278.11386085616903</v>
      </c>
      <c r="D1442">
        <v>172.64730583019301</v>
      </c>
    </row>
    <row r="1443" spans="1:4" x14ac:dyDescent="0.2">
      <c r="A1443">
        <v>28.122278569931598</v>
      </c>
      <c r="B1443">
        <v>172.652531371983</v>
      </c>
      <c r="C1443">
        <v>278.12227856993098</v>
      </c>
      <c r="D1443">
        <v>172.652531371983</v>
      </c>
    </row>
    <row r="1444" spans="1:4" x14ac:dyDescent="0.2">
      <c r="A1444">
        <v>28.836234520730901</v>
      </c>
      <c r="B1444">
        <v>173.36967949475499</v>
      </c>
      <c r="C1444">
        <v>278.83623452072999</v>
      </c>
      <c r="D1444">
        <v>173.36967949475499</v>
      </c>
    </row>
    <row r="1445" spans="1:4" x14ac:dyDescent="0.2">
      <c r="A1445">
        <v>28.836234520730901</v>
      </c>
      <c r="B1445">
        <v>172.64730583019301</v>
      </c>
      <c r="C1445">
        <v>278.83623452072999</v>
      </c>
      <c r="D1445">
        <v>172.64730583019301</v>
      </c>
    </row>
    <row r="1446" spans="1:4" x14ac:dyDescent="0.2">
      <c r="A1446">
        <v>27.399883041178501</v>
      </c>
      <c r="B1446">
        <v>165.428576084452</v>
      </c>
      <c r="C1446">
        <v>277.39988304117799</v>
      </c>
      <c r="D1446">
        <v>165.428576084452</v>
      </c>
    </row>
    <row r="1447" spans="1:4" x14ac:dyDescent="0.2">
      <c r="A1447">
        <v>27.399883041178501</v>
      </c>
      <c r="B1447">
        <v>165.428576084452</v>
      </c>
      <c r="C1447">
        <v>277.39988304117799</v>
      </c>
      <c r="D1447">
        <v>165.428576084452</v>
      </c>
    </row>
    <row r="1448" spans="1:4" x14ac:dyDescent="0.2">
      <c r="A1448">
        <v>28.8446740986846</v>
      </c>
      <c r="B1448">
        <v>171.93013584323</v>
      </c>
      <c r="C1448">
        <v>278.84467409868398</v>
      </c>
      <c r="D1448">
        <v>171.93013584323</v>
      </c>
    </row>
    <row r="1449" spans="1:4" x14ac:dyDescent="0.2">
      <c r="A1449">
        <v>28.122278569931598</v>
      </c>
      <c r="B1449">
        <v>165.428576084452</v>
      </c>
      <c r="C1449">
        <v>278.12227856993098</v>
      </c>
      <c r="D1449">
        <v>165.428576084452</v>
      </c>
    </row>
    <row r="1450" spans="1:4" x14ac:dyDescent="0.2">
      <c r="A1450">
        <v>27.399883041178501</v>
      </c>
      <c r="B1450">
        <v>164.70618055569901</v>
      </c>
      <c r="C1450">
        <v>277.39988304117799</v>
      </c>
      <c r="D1450">
        <v>164.70618055569901</v>
      </c>
    </row>
    <row r="1451" spans="1:4" x14ac:dyDescent="0.2">
      <c r="A1451">
        <v>29.5670696274377</v>
      </c>
      <c r="B1451">
        <v>171.93013584323</v>
      </c>
      <c r="C1451">
        <v>279.56706962743698</v>
      </c>
      <c r="D1451">
        <v>171.93013584323</v>
      </c>
    </row>
    <row r="1452" spans="1:4" x14ac:dyDescent="0.2">
      <c r="A1452">
        <v>28.122278569931598</v>
      </c>
      <c r="B1452">
        <v>165.428576084452</v>
      </c>
      <c r="C1452">
        <v>278.12227856993098</v>
      </c>
      <c r="D1452">
        <v>165.428576084452</v>
      </c>
    </row>
    <row r="1453" spans="1:4" x14ac:dyDescent="0.2">
      <c r="A1453">
        <v>29.5670696274377</v>
      </c>
      <c r="B1453">
        <v>170.48534478572401</v>
      </c>
      <c r="C1453">
        <v>279.56706962743698</v>
      </c>
      <c r="D1453">
        <v>170.48534478572401</v>
      </c>
    </row>
    <row r="1454" spans="1:4" x14ac:dyDescent="0.2">
      <c r="A1454">
        <v>28.8446740986846</v>
      </c>
      <c r="B1454">
        <v>166.150971613205</v>
      </c>
      <c r="C1454">
        <v>278.84467409868398</v>
      </c>
      <c r="D1454">
        <v>166.150971613205</v>
      </c>
    </row>
    <row r="1455" spans="1:4" x14ac:dyDescent="0.2">
      <c r="A1455">
        <v>28.122278569931598</v>
      </c>
      <c r="B1455">
        <v>164.70618055569901</v>
      </c>
      <c r="C1455">
        <v>278.12227856993098</v>
      </c>
      <c r="D1455">
        <v>164.70618055569901</v>
      </c>
    </row>
    <row r="1456" spans="1:4" x14ac:dyDescent="0.2">
      <c r="A1456">
        <v>28.836234520730901</v>
      </c>
      <c r="B1456">
        <v>166.14594284914</v>
      </c>
      <c r="C1456">
        <v>278.83623452072999</v>
      </c>
      <c r="D1456">
        <v>166.14594284914</v>
      </c>
    </row>
    <row r="1457" spans="1:4" x14ac:dyDescent="0.2">
      <c r="A1457">
        <v>28.836234520730901</v>
      </c>
      <c r="B1457">
        <v>166.14594284914</v>
      </c>
      <c r="C1457">
        <v>278.83623452072999</v>
      </c>
      <c r="D1457">
        <v>166.14594284914</v>
      </c>
    </row>
    <row r="1458" spans="1:4" x14ac:dyDescent="0.2">
      <c r="A1458">
        <v>30.289465156190801</v>
      </c>
      <c r="B1458">
        <v>170.48534478572401</v>
      </c>
      <c r="C1458">
        <v>280.28946515618998</v>
      </c>
      <c r="D1458">
        <v>170.48534478572401</v>
      </c>
    </row>
    <row r="1459" spans="1:4" x14ac:dyDescent="0.2">
      <c r="A1459">
        <v>28.8446740986846</v>
      </c>
      <c r="B1459">
        <v>164.70618055569901</v>
      </c>
      <c r="C1459">
        <v>278.84467409868398</v>
      </c>
      <c r="D1459">
        <v>164.70618055569901</v>
      </c>
    </row>
    <row r="1460" spans="1:4" x14ac:dyDescent="0.2">
      <c r="A1460">
        <v>28.836234520730901</v>
      </c>
      <c r="B1460">
        <v>164.701195520017</v>
      </c>
      <c r="C1460">
        <v>278.83623452072999</v>
      </c>
      <c r="D1460">
        <v>164.701195520017</v>
      </c>
    </row>
    <row r="1461" spans="1:4" x14ac:dyDescent="0.2">
      <c r="A1461">
        <v>29.5670696274377</v>
      </c>
      <c r="B1461">
        <v>166.150971613205</v>
      </c>
      <c r="C1461">
        <v>279.56706962743698</v>
      </c>
      <c r="D1461">
        <v>166.150971613205</v>
      </c>
    </row>
    <row r="1462" spans="1:4" x14ac:dyDescent="0.2">
      <c r="A1462">
        <v>30.289465156190801</v>
      </c>
      <c r="B1462">
        <v>169.76294925697101</v>
      </c>
      <c r="C1462">
        <v>280.28946515618998</v>
      </c>
      <c r="D1462">
        <v>169.76294925697101</v>
      </c>
    </row>
    <row r="1463" spans="1:4" x14ac:dyDescent="0.2">
      <c r="A1463">
        <v>30.280981849853902</v>
      </c>
      <c r="B1463">
        <v>171.20255850107</v>
      </c>
      <c r="C1463">
        <v>280.28098184985299</v>
      </c>
      <c r="D1463">
        <v>171.20255850107</v>
      </c>
    </row>
    <row r="1464" spans="1:4" x14ac:dyDescent="0.2">
      <c r="A1464">
        <v>28.836234520730901</v>
      </c>
      <c r="B1464">
        <v>165.42356918457801</v>
      </c>
      <c r="C1464">
        <v>278.83623452072999</v>
      </c>
      <c r="D1464">
        <v>165.42356918457801</v>
      </c>
    </row>
    <row r="1465" spans="1:4" x14ac:dyDescent="0.2">
      <c r="A1465">
        <v>29.5670696274377</v>
      </c>
      <c r="B1465">
        <v>164.70618055569901</v>
      </c>
      <c r="C1465">
        <v>279.56706962743698</v>
      </c>
      <c r="D1465">
        <v>164.70618055569901</v>
      </c>
    </row>
    <row r="1466" spans="1:4" x14ac:dyDescent="0.2">
      <c r="A1466">
        <v>31.003355514415301</v>
      </c>
      <c r="B1466">
        <v>170.48018483650901</v>
      </c>
      <c r="C1466">
        <v>281.00335551441498</v>
      </c>
      <c r="D1466">
        <v>170.48018483650901</v>
      </c>
    </row>
    <row r="1467" spans="1:4" x14ac:dyDescent="0.2">
      <c r="A1467">
        <v>28.8446740986846</v>
      </c>
      <c r="B1467">
        <v>164.70618055569901</v>
      </c>
      <c r="C1467">
        <v>278.84467409868398</v>
      </c>
      <c r="D1467">
        <v>164.70618055569901</v>
      </c>
    </row>
    <row r="1468" spans="1:4" x14ac:dyDescent="0.2">
      <c r="A1468">
        <v>31.011860684943802</v>
      </c>
      <c r="B1468">
        <v>169.76294925697101</v>
      </c>
      <c r="C1468">
        <v>281.01186068494297</v>
      </c>
      <c r="D1468">
        <v>169.76294925697101</v>
      </c>
    </row>
    <row r="1469" spans="1:4" x14ac:dyDescent="0.2">
      <c r="A1469">
        <v>29.5670696274377</v>
      </c>
      <c r="B1469">
        <v>164.70618055569901</v>
      </c>
      <c r="C1469">
        <v>279.56706962743698</v>
      </c>
      <c r="D1469">
        <v>164.70618055569901</v>
      </c>
    </row>
    <row r="1470" spans="1:4" x14ac:dyDescent="0.2">
      <c r="A1470">
        <v>31.011860684943802</v>
      </c>
      <c r="B1470">
        <v>169.76294925697101</v>
      </c>
      <c r="C1470">
        <v>281.01186068494297</v>
      </c>
      <c r="D1470">
        <v>169.76294925697101</v>
      </c>
    </row>
    <row r="1471" spans="1:4" x14ac:dyDescent="0.2">
      <c r="A1471">
        <v>29.5670696274377</v>
      </c>
      <c r="B1471">
        <v>163.98378502694601</v>
      </c>
      <c r="C1471">
        <v>279.56706962743698</v>
      </c>
      <c r="D1471">
        <v>163.98378502694601</v>
      </c>
    </row>
    <row r="1472" spans="1:4" x14ac:dyDescent="0.2">
      <c r="A1472">
        <v>31.011860684943802</v>
      </c>
      <c r="B1472">
        <v>169.76294925697101</v>
      </c>
      <c r="C1472">
        <v>281.01186068494297</v>
      </c>
      <c r="D1472">
        <v>169.76294925697101</v>
      </c>
    </row>
    <row r="1473" spans="1:4" x14ac:dyDescent="0.2">
      <c r="A1473">
        <v>29.5670696274377</v>
      </c>
      <c r="B1473">
        <v>163.26138949819301</v>
      </c>
      <c r="C1473">
        <v>279.56706962743698</v>
      </c>
      <c r="D1473">
        <v>163.26138949819301</v>
      </c>
    </row>
    <row r="1474" spans="1:4" x14ac:dyDescent="0.2">
      <c r="A1474">
        <v>29.5670696274377</v>
      </c>
      <c r="B1474">
        <v>163.98378502694601</v>
      </c>
      <c r="C1474">
        <v>279.56706962743698</v>
      </c>
      <c r="D1474">
        <v>163.98378502694601</v>
      </c>
    </row>
    <row r="1475" spans="1:4" x14ac:dyDescent="0.2">
      <c r="A1475">
        <v>31.003355514415301</v>
      </c>
      <c r="B1475">
        <v>170.48018483650901</v>
      </c>
      <c r="C1475">
        <v>281.00335551441498</v>
      </c>
      <c r="D1475">
        <v>170.48018483650901</v>
      </c>
    </row>
    <row r="1476" spans="1:4" x14ac:dyDescent="0.2">
      <c r="A1476">
        <v>29.5670696274377</v>
      </c>
      <c r="B1476">
        <v>164.70618055569901</v>
      </c>
      <c r="C1476">
        <v>279.56706962743698</v>
      </c>
      <c r="D1476">
        <v>164.70618055569901</v>
      </c>
    </row>
    <row r="1477" spans="1:4" x14ac:dyDescent="0.2">
      <c r="A1477">
        <v>29.5670696274377</v>
      </c>
      <c r="B1477">
        <v>163.98378502694601</v>
      </c>
      <c r="C1477">
        <v>279.56706962743698</v>
      </c>
      <c r="D1477">
        <v>163.98378502694601</v>
      </c>
    </row>
    <row r="1478" spans="1:4" x14ac:dyDescent="0.2">
      <c r="A1478">
        <v>31.734256213696899</v>
      </c>
      <c r="B1478">
        <v>169.76294925697101</v>
      </c>
      <c r="C1478">
        <v>281.73425621369603</v>
      </c>
      <c r="D1478">
        <v>169.76294925697101</v>
      </c>
    </row>
    <row r="1479" spans="1:4" x14ac:dyDescent="0.2">
      <c r="A1479">
        <v>31.011860684943802</v>
      </c>
      <c r="B1479">
        <v>169.04055372821799</v>
      </c>
      <c r="C1479">
        <v>281.01186068494297</v>
      </c>
      <c r="D1479">
        <v>169.04055372821799</v>
      </c>
    </row>
    <row r="1480" spans="1:4" x14ac:dyDescent="0.2">
      <c r="A1480">
        <v>31.003355514415301</v>
      </c>
      <c r="B1480">
        <v>169.03543750738601</v>
      </c>
      <c r="C1480">
        <v>281.00335551441498</v>
      </c>
      <c r="D1480">
        <v>169.03543750738601</v>
      </c>
    </row>
    <row r="1481" spans="1:4" x14ac:dyDescent="0.2">
      <c r="A1481">
        <v>31.725729178976799</v>
      </c>
      <c r="B1481">
        <v>169.757811171947</v>
      </c>
      <c r="C1481">
        <v>281.725729178976</v>
      </c>
      <c r="D1481">
        <v>169.757811171947</v>
      </c>
    </row>
    <row r="1482" spans="1:4" x14ac:dyDescent="0.2">
      <c r="A1482">
        <v>29.5670696274377</v>
      </c>
      <c r="B1482">
        <v>163.98378502694601</v>
      </c>
      <c r="C1482">
        <v>279.56706962743698</v>
      </c>
      <c r="D1482">
        <v>163.98378502694601</v>
      </c>
    </row>
    <row r="1483" spans="1:4" x14ac:dyDescent="0.2">
      <c r="A1483">
        <v>29.5670696274377</v>
      </c>
      <c r="B1483">
        <v>163.26138949819301</v>
      </c>
      <c r="C1483">
        <v>279.56706962743698</v>
      </c>
      <c r="D1483">
        <v>163.26138949819301</v>
      </c>
    </row>
    <row r="1484" spans="1:4" x14ac:dyDescent="0.2">
      <c r="A1484">
        <v>30.289465156190801</v>
      </c>
      <c r="B1484">
        <v>163.26138949819301</v>
      </c>
      <c r="C1484">
        <v>280.28946515618998</v>
      </c>
      <c r="D1484">
        <v>163.26138949819301</v>
      </c>
    </row>
    <row r="1485" spans="1:4" x14ac:dyDescent="0.2">
      <c r="A1485">
        <v>31.734256213696899</v>
      </c>
      <c r="B1485">
        <v>169.04055372821799</v>
      </c>
      <c r="C1485">
        <v>281.73425621369603</v>
      </c>
      <c r="D1485">
        <v>169.04055372821799</v>
      </c>
    </row>
    <row r="1486" spans="1:4" x14ac:dyDescent="0.2">
      <c r="A1486">
        <v>29.5586081852924</v>
      </c>
      <c r="B1486">
        <v>162.53407452633201</v>
      </c>
      <c r="C1486">
        <v>279.55860818529197</v>
      </c>
      <c r="D1486">
        <v>162.53407452633201</v>
      </c>
    </row>
    <row r="1487" spans="1:4" x14ac:dyDescent="0.2">
      <c r="A1487">
        <v>30.289465156190801</v>
      </c>
      <c r="B1487">
        <v>162.53899396944001</v>
      </c>
      <c r="C1487">
        <v>280.28946515618998</v>
      </c>
      <c r="D1487">
        <v>162.53899396944001</v>
      </c>
    </row>
    <row r="1488" spans="1:4" x14ac:dyDescent="0.2">
      <c r="A1488">
        <v>30.280981849853902</v>
      </c>
      <c r="B1488">
        <v>162.53407452633201</v>
      </c>
      <c r="C1488">
        <v>280.28098184985299</v>
      </c>
      <c r="D1488">
        <v>162.53407452633201</v>
      </c>
    </row>
    <row r="1489" spans="1:4" x14ac:dyDescent="0.2">
      <c r="A1489">
        <v>30.289465156190801</v>
      </c>
      <c r="B1489">
        <v>162.53899396944001</v>
      </c>
      <c r="C1489">
        <v>280.28946515618998</v>
      </c>
      <c r="D1489">
        <v>162.53899396944001</v>
      </c>
    </row>
    <row r="1490" spans="1:4" x14ac:dyDescent="0.2">
      <c r="A1490">
        <v>31.734256213696899</v>
      </c>
      <c r="B1490">
        <v>167.59576267071199</v>
      </c>
      <c r="C1490">
        <v>281.73425621369603</v>
      </c>
      <c r="D1490">
        <v>167.59576267071199</v>
      </c>
    </row>
    <row r="1491" spans="1:4" x14ac:dyDescent="0.2">
      <c r="A1491">
        <v>30.289465156190801</v>
      </c>
      <c r="B1491">
        <v>162.53899396944001</v>
      </c>
      <c r="C1491">
        <v>280.28946515618998</v>
      </c>
      <c r="D1491">
        <v>162.53899396944001</v>
      </c>
    </row>
    <row r="1492" spans="1:4" x14ac:dyDescent="0.2">
      <c r="A1492">
        <v>30.280981849853902</v>
      </c>
      <c r="B1492">
        <v>161.81170086177099</v>
      </c>
      <c r="C1492">
        <v>280.28098184985299</v>
      </c>
      <c r="D1492">
        <v>161.81170086177099</v>
      </c>
    </row>
    <row r="1493" spans="1:4" x14ac:dyDescent="0.2">
      <c r="A1493">
        <v>30.289465156190801</v>
      </c>
      <c r="B1493">
        <v>161.81659844068699</v>
      </c>
      <c r="C1493">
        <v>280.28946515618998</v>
      </c>
      <c r="D1493">
        <v>161.81659844068699</v>
      </c>
    </row>
    <row r="1494" spans="1:4" x14ac:dyDescent="0.2">
      <c r="A1494">
        <v>30.297364099400301</v>
      </c>
      <c r="B1494">
        <v>161.82115865532299</v>
      </c>
      <c r="C1494">
        <v>280.2973640994</v>
      </c>
      <c r="D1494">
        <v>161.82115865532299</v>
      </c>
    </row>
    <row r="1495" spans="1:4" x14ac:dyDescent="0.2">
      <c r="A1495">
        <v>30.289465156190801</v>
      </c>
      <c r="B1495">
        <v>162.53899396944001</v>
      </c>
      <c r="C1495">
        <v>280.28946515618998</v>
      </c>
      <c r="D1495">
        <v>162.53899396944001</v>
      </c>
    </row>
    <row r="1496" spans="1:4" x14ac:dyDescent="0.2">
      <c r="A1496">
        <v>29.5586081852924</v>
      </c>
      <c r="B1496">
        <v>161.089327197209</v>
      </c>
      <c r="C1496">
        <v>279.55860818529197</v>
      </c>
      <c r="D1496">
        <v>161.089327197209</v>
      </c>
    </row>
    <row r="1497" spans="1:4" x14ac:dyDescent="0.2">
      <c r="A1497">
        <v>30.289465156190801</v>
      </c>
      <c r="B1497">
        <v>161.09420291193399</v>
      </c>
      <c r="C1497">
        <v>280.28946515618998</v>
      </c>
      <c r="D1497">
        <v>161.09420291193399</v>
      </c>
    </row>
    <row r="1498" spans="1:4" x14ac:dyDescent="0.2">
      <c r="A1498">
        <v>30.289465156190801</v>
      </c>
      <c r="B1498">
        <v>162.53899396944001</v>
      </c>
      <c r="C1498">
        <v>280.28946515618998</v>
      </c>
      <c r="D1498">
        <v>162.53899396944001</v>
      </c>
    </row>
    <row r="1499" spans="1:4" x14ac:dyDescent="0.2">
      <c r="A1499">
        <v>30.391759259066902</v>
      </c>
      <c r="B1499">
        <v>151.703061038144</v>
      </c>
      <c r="C1499">
        <v>-219.60824074093301</v>
      </c>
      <c r="D1499">
        <v>151.703061038144</v>
      </c>
    </row>
    <row r="1500" spans="1:4" x14ac:dyDescent="0.2">
      <c r="A1500">
        <v>32.456651742449999</v>
      </c>
      <c r="B1500">
        <v>167.59576267071199</v>
      </c>
      <c r="C1500">
        <v>282.45665174244999</v>
      </c>
      <c r="D1500">
        <v>167.59576267071199</v>
      </c>
    </row>
    <row r="1501" spans="1:4" x14ac:dyDescent="0.2">
      <c r="A1501">
        <v>31.011860684943802</v>
      </c>
      <c r="B1501">
        <v>163.26138949819301</v>
      </c>
      <c r="C1501">
        <v>281.01186068494297</v>
      </c>
      <c r="D1501">
        <v>163.26138949819301</v>
      </c>
    </row>
    <row r="1502" spans="1:4" x14ac:dyDescent="0.2">
      <c r="A1502">
        <v>31.011860684943802</v>
      </c>
      <c r="B1502">
        <v>161.81659844068699</v>
      </c>
      <c r="C1502">
        <v>281.01186068494297</v>
      </c>
      <c r="D1502">
        <v>161.81659844068699</v>
      </c>
    </row>
    <row r="1503" spans="1:4" x14ac:dyDescent="0.2">
      <c r="A1503">
        <v>31.011860684943802</v>
      </c>
      <c r="B1503">
        <v>161.81659844068699</v>
      </c>
      <c r="C1503">
        <v>281.01186068494297</v>
      </c>
      <c r="D1503">
        <v>161.81659844068699</v>
      </c>
    </row>
    <row r="1504" spans="1:4" x14ac:dyDescent="0.2">
      <c r="A1504">
        <v>31.011860684943802</v>
      </c>
      <c r="B1504">
        <v>161.81659844068699</v>
      </c>
      <c r="C1504">
        <v>281.01186068494297</v>
      </c>
      <c r="D1504">
        <v>161.81659844068699</v>
      </c>
    </row>
    <row r="1505" spans="1:4" x14ac:dyDescent="0.2">
      <c r="A1505">
        <v>31.011860684943802</v>
      </c>
      <c r="B1505">
        <v>161.09420291193399</v>
      </c>
      <c r="C1505">
        <v>281.01186068494297</v>
      </c>
      <c r="D1505">
        <v>161.09420291193399</v>
      </c>
    </row>
    <row r="1506" spans="1:4" x14ac:dyDescent="0.2">
      <c r="A1506">
        <v>31.011860684943802</v>
      </c>
      <c r="B1506">
        <v>160.37180738318099</v>
      </c>
      <c r="C1506">
        <v>281.01186068494297</v>
      </c>
      <c r="D1506">
        <v>160.37180738318099</v>
      </c>
    </row>
    <row r="1507" spans="1:4" x14ac:dyDescent="0.2">
      <c r="A1507">
        <v>31.011860684943802</v>
      </c>
      <c r="B1507">
        <v>161.81659844068699</v>
      </c>
      <c r="C1507">
        <v>281.01186068494297</v>
      </c>
      <c r="D1507">
        <v>161.81659844068699</v>
      </c>
    </row>
    <row r="1508" spans="1:4" x14ac:dyDescent="0.2">
      <c r="A1508">
        <v>31.734256213696899</v>
      </c>
      <c r="B1508">
        <v>161.81659844068699</v>
      </c>
      <c r="C1508">
        <v>281.73425621369603</v>
      </c>
      <c r="D1508">
        <v>161.81659844068699</v>
      </c>
    </row>
    <row r="1509" spans="1:4" x14ac:dyDescent="0.2">
      <c r="A1509">
        <v>31.734256213696899</v>
      </c>
      <c r="B1509">
        <v>161.09420291193399</v>
      </c>
      <c r="C1509">
        <v>281.73425621369603</v>
      </c>
      <c r="D1509">
        <v>161.09420291193399</v>
      </c>
    </row>
    <row r="1510" spans="1:4" x14ac:dyDescent="0.2">
      <c r="A1510">
        <v>33.179047271203103</v>
      </c>
      <c r="B1510">
        <v>167.59576267071199</v>
      </c>
      <c r="C1510">
        <v>283.17904727120299</v>
      </c>
      <c r="D1510">
        <v>167.59576267071199</v>
      </c>
    </row>
    <row r="1511" spans="1:4" x14ac:dyDescent="0.2">
      <c r="A1511">
        <v>31.011860684943802</v>
      </c>
      <c r="B1511">
        <v>160.37180738318099</v>
      </c>
      <c r="C1511">
        <v>281.01186068494297</v>
      </c>
      <c r="D1511">
        <v>160.37180738318099</v>
      </c>
    </row>
    <row r="1512" spans="1:4" x14ac:dyDescent="0.2">
      <c r="A1512">
        <v>31.734256213696899</v>
      </c>
      <c r="B1512">
        <v>161.09420291193399</v>
      </c>
      <c r="C1512">
        <v>281.73425621369603</v>
      </c>
      <c r="D1512">
        <v>161.09420291193399</v>
      </c>
    </row>
    <row r="1513" spans="1:4" x14ac:dyDescent="0.2">
      <c r="A1513">
        <v>31.734256213696899</v>
      </c>
      <c r="B1513">
        <v>161.81659844068699</v>
      </c>
      <c r="C1513">
        <v>281.73425621369603</v>
      </c>
      <c r="D1513">
        <v>161.81659844068699</v>
      </c>
    </row>
    <row r="1514" spans="1:4" x14ac:dyDescent="0.2">
      <c r="A1514">
        <v>31.734256213696899</v>
      </c>
      <c r="B1514">
        <v>161.09420291193399</v>
      </c>
      <c r="C1514">
        <v>281.73425621369603</v>
      </c>
      <c r="D1514">
        <v>161.09420291193399</v>
      </c>
    </row>
    <row r="1515" spans="1:4" x14ac:dyDescent="0.2">
      <c r="A1515">
        <v>31.734256213696899</v>
      </c>
      <c r="B1515">
        <v>161.09420291193399</v>
      </c>
      <c r="C1515">
        <v>281.73425621369603</v>
      </c>
      <c r="D1515">
        <v>161.09420291193399</v>
      </c>
    </row>
    <row r="1516" spans="1:4" x14ac:dyDescent="0.2">
      <c r="A1516">
        <v>31.742195873108599</v>
      </c>
      <c r="B1516">
        <v>159.65391099476099</v>
      </c>
      <c r="C1516">
        <v>281.74219587310802</v>
      </c>
      <c r="D1516">
        <v>159.65391099476099</v>
      </c>
    </row>
    <row r="1517" spans="1:4" x14ac:dyDescent="0.2">
      <c r="A1517">
        <v>33.901442799956101</v>
      </c>
      <c r="B1517">
        <v>166.150971613205</v>
      </c>
      <c r="C1517">
        <v>283.90144279995599</v>
      </c>
      <c r="D1517">
        <v>166.150971613205</v>
      </c>
    </row>
    <row r="1518" spans="1:4" x14ac:dyDescent="0.2">
      <c r="A1518">
        <v>32.456651742449999</v>
      </c>
      <c r="B1518">
        <v>160.37180738318099</v>
      </c>
      <c r="C1518">
        <v>282.45665174244999</v>
      </c>
      <c r="D1518">
        <v>160.37180738318099</v>
      </c>
    </row>
    <row r="1519" spans="1:4" x14ac:dyDescent="0.2">
      <c r="A1519">
        <v>32.4646117599627</v>
      </c>
      <c r="B1519">
        <v>159.65391099476099</v>
      </c>
      <c r="C1519">
        <v>282.464611759962</v>
      </c>
      <c r="D1519">
        <v>159.65391099476099</v>
      </c>
    </row>
    <row r="1520" spans="1:4" x14ac:dyDescent="0.2">
      <c r="A1520">
        <v>32.456651742449999</v>
      </c>
      <c r="B1520">
        <v>160.37180738318099</v>
      </c>
      <c r="C1520">
        <v>282.45665174244999</v>
      </c>
      <c r="D1520">
        <v>160.37180738318099</v>
      </c>
    </row>
    <row r="1521" spans="1:4" x14ac:dyDescent="0.2">
      <c r="A1521">
        <v>32.770586319557601</v>
      </c>
      <c r="B1521">
        <v>159.41913157301499</v>
      </c>
      <c r="C1521">
        <v>282.77058631955703</v>
      </c>
      <c r="D1521">
        <v>159.41913157301499</v>
      </c>
    </row>
    <row r="1522" spans="1:4" x14ac:dyDescent="0.2">
      <c r="A1522">
        <v>32.4646117599627</v>
      </c>
      <c r="B1522">
        <v>158.209079221053</v>
      </c>
      <c r="C1522">
        <v>282.464611759962</v>
      </c>
      <c r="D1522">
        <v>158.209079221053</v>
      </c>
    </row>
    <row r="1523" spans="1:4" x14ac:dyDescent="0.2">
      <c r="A1523">
        <v>32.456651742449999</v>
      </c>
      <c r="B1523">
        <v>159.649411854428</v>
      </c>
      <c r="C1523">
        <v>282.45665174244999</v>
      </c>
      <c r="D1523">
        <v>159.649411854428</v>
      </c>
    </row>
    <row r="1524" spans="1:4" x14ac:dyDescent="0.2">
      <c r="A1524">
        <v>32.770586319557601</v>
      </c>
      <c r="B1524">
        <v>158.697778036486</v>
      </c>
      <c r="C1524">
        <v>282.77058631955703</v>
      </c>
      <c r="D1524">
        <v>158.697778036486</v>
      </c>
    </row>
    <row r="1525" spans="1:4" x14ac:dyDescent="0.2">
      <c r="A1525">
        <v>32.456651742449999</v>
      </c>
      <c r="B1525">
        <v>158.927016325675</v>
      </c>
      <c r="C1525">
        <v>282.45665174244999</v>
      </c>
      <c r="D1525">
        <v>158.927016325675</v>
      </c>
    </row>
    <row r="1526" spans="1:4" x14ac:dyDescent="0.2">
      <c r="A1526">
        <v>33.901442799956101</v>
      </c>
      <c r="B1526">
        <v>163.26138949819301</v>
      </c>
      <c r="C1526">
        <v>283.90144279995599</v>
      </c>
      <c r="D1526">
        <v>163.26138949819301</v>
      </c>
    </row>
    <row r="1527" spans="1:4" x14ac:dyDescent="0.2">
      <c r="A1527">
        <v>33.187027646816802</v>
      </c>
      <c r="B1527">
        <v>157.48666333419899</v>
      </c>
      <c r="C1527">
        <v>283.18702764681598</v>
      </c>
      <c r="D1527">
        <v>157.48666333419899</v>
      </c>
    </row>
    <row r="1528" spans="1:4" x14ac:dyDescent="0.2">
      <c r="A1528">
        <v>33.187027646816802</v>
      </c>
      <c r="B1528">
        <v>158.209079221053</v>
      </c>
      <c r="C1528">
        <v>283.18702764681598</v>
      </c>
      <c r="D1528">
        <v>158.209079221053</v>
      </c>
    </row>
    <row r="1529" spans="1:4" x14ac:dyDescent="0.2">
      <c r="A1529">
        <v>33.499906017673901</v>
      </c>
      <c r="B1529">
        <v>156.538116045382</v>
      </c>
      <c r="C1529">
        <v>283.49990601767303</v>
      </c>
      <c r="D1529">
        <v>156.538116045382</v>
      </c>
    </row>
    <row r="1530" spans="1:4" x14ac:dyDescent="0.2">
      <c r="A1530">
        <v>32.770586319557601</v>
      </c>
      <c r="B1530">
        <v>157.25507096342699</v>
      </c>
      <c r="C1530">
        <v>282.77058631955703</v>
      </c>
      <c r="D1530">
        <v>157.25507096342699</v>
      </c>
    </row>
    <row r="1531" spans="1:4" x14ac:dyDescent="0.2">
      <c r="A1531">
        <v>33.4919398560871</v>
      </c>
      <c r="B1531">
        <v>157.25507096342699</v>
      </c>
      <c r="C1531">
        <v>283.49193985608701</v>
      </c>
      <c r="D1531">
        <v>157.25507096342699</v>
      </c>
    </row>
    <row r="1532" spans="1:4" x14ac:dyDescent="0.2">
      <c r="A1532">
        <v>33.179047271203103</v>
      </c>
      <c r="B1532">
        <v>157.482225268169</v>
      </c>
      <c r="C1532">
        <v>283.17904727120299</v>
      </c>
      <c r="D1532">
        <v>157.482225268169</v>
      </c>
    </row>
    <row r="1533" spans="1:4" x14ac:dyDescent="0.2">
      <c r="A1533">
        <v>33.4919398560871</v>
      </c>
      <c r="B1533">
        <v>157.25507096342699</v>
      </c>
      <c r="C1533">
        <v>283.49193985608701</v>
      </c>
      <c r="D1533">
        <v>157.25507096342699</v>
      </c>
    </row>
    <row r="1534" spans="1:4" x14ac:dyDescent="0.2">
      <c r="A1534">
        <v>33.901442799956101</v>
      </c>
      <c r="B1534">
        <v>158.927016325675</v>
      </c>
      <c r="C1534">
        <v>283.90144279995599</v>
      </c>
      <c r="D1534">
        <v>158.927016325675</v>
      </c>
    </row>
    <row r="1535" spans="1:4" x14ac:dyDescent="0.2">
      <c r="A1535">
        <v>33.499906017673901</v>
      </c>
      <c r="B1535">
        <v>155.09536843206001</v>
      </c>
      <c r="C1535">
        <v>283.49990601767303</v>
      </c>
      <c r="D1535">
        <v>155.09536843206001</v>
      </c>
    </row>
    <row r="1536" spans="1:4" x14ac:dyDescent="0.2">
      <c r="A1536">
        <v>35.346233857462302</v>
      </c>
      <c r="B1536">
        <v>161.81659844068699</v>
      </c>
      <c r="C1536">
        <v>285.34623385746198</v>
      </c>
      <c r="D1536">
        <v>161.81659844068699</v>
      </c>
    </row>
    <row r="1537" spans="1:4" x14ac:dyDescent="0.2">
      <c r="A1537">
        <v>34.213293392616599</v>
      </c>
      <c r="B1537">
        <v>157.97642449995601</v>
      </c>
      <c r="C1537">
        <v>284.21329339261598</v>
      </c>
      <c r="D1537">
        <v>157.97642449995601</v>
      </c>
    </row>
    <row r="1538" spans="1:4" x14ac:dyDescent="0.2">
      <c r="A1538">
        <v>33.909443533671002</v>
      </c>
      <c r="B1538">
        <v>157.48666333419899</v>
      </c>
      <c r="C1538">
        <v>283.90944353367098</v>
      </c>
      <c r="D1538">
        <v>157.48666333419899</v>
      </c>
    </row>
    <row r="1539" spans="1:4" x14ac:dyDescent="0.2">
      <c r="A1539">
        <v>33.4919398560871</v>
      </c>
      <c r="B1539">
        <v>155.09101035383901</v>
      </c>
      <c r="C1539">
        <v>283.49193985608701</v>
      </c>
      <c r="D1539">
        <v>155.09101035383901</v>
      </c>
    </row>
    <row r="1540" spans="1:4" x14ac:dyDescent="0.2">
      <c r="A1540">
        <v>33.4919398560871</v>
      </c>
      <c r="B1540">
        <v>154.36965681730899</v>
      </c>
      <c r="C1540">
        <v>283.49193985608701</v>
      </c>
      <c r="D1540">
        <v>154.36965681730899</v>
      </c>
    </row>
    <row r="1541" spans="1:4" x14ac:dyDescent="0.2">
      <c r="A1541">
        <v>36.385401244316903</v>
      </c>
      <c r="B1541">
        <v>159.423611272025</v>
      </c>
      <c r="C1541">
        <v>286.38540124431597</v>
      </c>
      <c r="D1541">
        <v>159.423611272025</v>
      </c>
    </row>
    <row r="1542" spans="1:4" x14ac:dyDescent="0.2">
      <c r="A1542">
        <v>33.901442799956101</v>
      </c>
      <c r="B1542">
        <v>155.31503868190899</v>
      </c>
      <c r="C1542">
        <v>283.90144279995599</v>
      </c>
      <c r="D1542">
        <v>155.31503868190899</v>
      </c>
    </row>
    <row r="1543" spans="1:4" x14ac:dyDescent="0.2">
      <c r="A1543">
        <v>34.934646929145998</v>
      </c>
      <c r="B1543">
        <v>156.533717426897</v>
      </c>
      <c r="C1543">
        <v>284.93464692914603</v>
      </c>
      <c r="D1543">
        <v>156.533717426897</v>
      </c>
    </row>
    <row r="1544" spans="1:4" x14ac:dyDescent="0.2">
      <c r="A1544">
        <v>34.942653630995402</v>
      </c>
      <c r="B1544">
        <v>155.81674223872099</v>
      </c>
      <c r="C1544">
        <v>284.94265363099498</v>
      </c>
      <c r="D1544">
        <v>155.81674223872099</v>
      </c>
    </row>
    <row r="1545" spans="1:4" x14ac:dyDescent="0.2">
      <c r="A1545">
        <v>34.934646929145998</v>
      </c>
      <c r="B1545">
        <v>156.533717426897</v>
      </c>
      <c r="C1545">
        <v>284.93464692914603</v>
      </c>
      <c r="D1545">
        <v>156.533717426897</v>
      </c>
    </row>
    <row r="1546" spans="1:4" x14ac:dyDescent="0.2">
      <c r="A1546">
        <v>34.213293392616599</v>
      </c>
      <c r="B1546">
        <v>155.09101035383901</v>
      </c>
      <c r="C1546">
        <v>284.21329339261598</v>
      </c>
      <c r="D1546">
        <v>155.09101035383901</v>
      </c>
    </row>
    <row r="1547" spans="1:4" x14ac:dyDescent="0.2">
      <c r="A1547">
        <v>34.213293392616599</v>
      </c>
      <c r="B1547">
        <v>154.36965681730899</v>
      </c>
      <c r="C1547">
        <v>284.21329339261598</v>
      </c>
      <c r="D1547">
        <v>154.36965681730899</v>
      </c>
    </row>
    <row r="1548" spans="1:4" x14ac:dyDescent="0.2">
      <c r="A1548">
        <v>36.377354002205003</v>
      </c>
      <c r="B1548">
        <v>159.41913157301499</v>
      </c>
      <c r="C1548">
        <v>286.37735400220498</v>
      </c>
      <c r="D1548">
        <v>159.41913157301499</v>
      </c>
    </row>
    <row r="1549" spans="1:4" x14ac:dyDescent="0.2">
      <c r="A1549">
        <v>34.623838328709198</v>
      </c>
      <c r="B1549">
        <v>156.75982973941601</v>
      </c>
      <c r="C1549">
        <v>284.62383832870898</v>
      </c>
      <c r="D1549">
        <v>156.75982973941601</v>
      </c>
    </row>
    <row r="1550" spans="1:4" x14ac:dyDescent="0.2">
      <c r="A1550">
        <v>34.934646929145998</v>
      </c>
      <c r="B1550">
        <v>155.812363890368</v>
      </c>
      <c r="C1550">
        <v>284.93464692914603</v>
      </c>
      <c r="D1550">
        <v>155.812363890368</v>
      </c>
    </row>
    <row r="1551" spans="1:4" x14ac:dyDescent="0.2">
      <c r="A1551">
        <v>34.934646929145998</v>
      </c>
      <c r="B1551">
        <v>155.812363890368</v>
      </c>
      <c r="C1551">
        <v>284.93464692914603</v>
      </c>
      <c r="D1551">
        <v>155.812363890368</v>
      </c>
    </row>
    <row r="1552" spans="1:4" x14ac:dyDescent="0.2">
      <c r="A1552">
        <v>34.934646929145998</v>
      </c>
      <c r="B1552">
        <v>155.09101035383901</v>
      </c>
      <c r="C1552">
        <v>284.93464692914603</v>
      </c>
      <c r="D1552">
        <v>155.09101035383901</v>
      </c>
    </row>
    <row r="1553" spans="1:4" x14ac:dyDescent="0.2">
      <c r="A1553">
        <v>35.354275307379197</v>
      </c>
      <c r="B1553">
        <v>154.59699978678199</v>
      </c>
      <c r="C1553">
        <v>285.354275307379</v>
      </c>
      <c r="D1553">
        <v>154.59699978678199</v>
      </c>
    </row>
    <row r="1554" spans="1:4" x14ac:dyDescent="0.2">
      <c r="A1554">
        <v>36.377354002205003</v>
      </c>
      <c r="B1554">
        <v>157.97642449995601</v>
      </c>
      <c r="C1554">
        <v>286.37735400220498</v>
      </c>
      <c r="D1554">
        <v>157.97642449995601</v>
      </c>
    </row>
    <row r="1555" spans="1:4" x14ac:dyDescent="0.2">
      <c r="A1555">
        <v>33.901442799956101</v>
      </c>
      <c r="B1555">
        <v>152.425456566897</v>
      </c>
      <c r="C1555">
        <v>283.90144279995599</v>
      </c>
      <c r="D1555">
        <v>152.425456566897</v>
      </c>
    </row>
    <row r="1556" spans="1:4" x14ac:dyDescent="0.2">
      <c r="A1556">
        <v>35.656000465675497</v>
      </c>
      <c r="B1556">
        <v>155.09101035383901</v>
      </c>
      <c r="C1556">
        <v>285.65600046567499</v>
      </c>
      <c r="D1556">
        <v>155.09101035383901</v>
      </c>
    </row>
    <row r="1557" spans="1:4" x14ac:dyDescent="0.2">
      <c r="A1557">
        <v>35.656000465675497</v>
      </c>
      <c r="B1557">
        <v>154.36965681730899</v>
      </c>
      <c r="C1557">
        <v>285.65600046567499</v>
      </c>
      <c r="D1557">
        <v>154.36965681730899</v>
      </c>
    </row>
    <row r="1558" spans="1:4" x14ac:dyDescent="0.2">
      <c r="A1558">
        <v>36.377354002205003</v>
      </c>
      <c r="B1558">
        <v>157.25507096342699</v>
      </c>
      <c r="C1558">
        <v>286.37735400220498</v>
      </c>
      <c r="D1558">
        <v>157.25507096342699</v>
      </c>
    </row>
    <row r="1559" spans="1:4" x14ac:dyDescent="0.2">
      <c r="A1559">
        <v>35.757999650743301</v>
      </c>
      <c r="B1559">
        <v>144.270707305896</v>
      </c>
      <c r="C1559">
        <v>-214.24200034925599</v>
      </c>
      <c r="D1559">
        <v>144.270707305896</v>
      </c>
    </row>
    <row r="1560" spans="1:4" x14ac:dyDescent="0.2">
      <c r="A1560">
        <v>34.942653630995402</v>
      </c>
      <c r="B1560">
        <v>151.488499398757</v>
      </c>
      <c r="C1560">
        <v>284.94265363099498</v>
      </c>
      <c r="D1560">
        <v>151.488499398757</v>
      </c>
    </row>
    <row r="1561" spans="1:4" x14ac:dyDescent="0.2">
      <c r="A1561">
        <v>34.934646929145998</v>
      </c>
      <c r="B1561">
        <v>151.484242671191</v>
      </c>
      <c r="C1561">
        <v>284.93464692914603</v>
      </c>
      <c r="D1561">
        <v>151.484242671191</v>
      </c>
    </row>
    <row r="1562" spans="1:4" x14ac:dyDescent="0.2">
      <c r="A1562">
        <v>35.656000465675497</v>
      </c>
      <c r="B1562">
        <v>153.64830328078</v>
      </c>
      <c r="C1562">
        <v>285.65600046567499</v>
      </c>
      <c r="D1562">
        <v>153.64830328078</v>
      </c>
    </row>
    <row r="1563" spans="1:4" x14ac:dyDescent="0.2">
      <c r="A1563">
        <v>37.106775050977603</v>
      </c>
      <c r="B1563">
        <v>155.81674223872099</v>
      </c>
      <c r="C1563">
        <v>287.10677505097698</v>
      </c>
      <c r="D1563">
        <v>155.81674223872099</v>
      </c>
    </row>
    <row r="1564" spans="1:4" x14ac:dyDescent="0.2">
      <c r="A1564">
        <v>37.098707538734502</v>
      </c>
      <c r="B1564">
        <v>155.812363890368</v>
      </c>
      <c r="C1564">
        <v>287.098707538734</v>
      </c>
      <c r="D1564">
        <v>155.812363890368</v>
      </c>
    </row>
    <row r="1565" spans="1:4" x14ac:dyDescent="0.2">
      <c r="A1565">
        <v>35.656000465675497</v>
      </c>
      <c r="B1565">
        <v>151.484242671191</v>
      </c>
      <c r="C1565">
        <v>285.65600046567499</v>
      </c>
      <c r="D1565">
        <v>151.484242671191</v>
      </c>
    </row>
    <row r="1566" spans="1:4" x14ac:dyDescent="0.2">
      <c r="A1566">
        <v>35.656000465675497</v>
      </c>
      <c r="B1566">
        <v>152.20559620772099</v>
      </c>
      <c r="C1566">
        <v>285.65600046567499</v>
      </c>
      <c r="D1566">
        <v>152.20559620772099</v>
      </c>
    </row>
    <row r="1567" spans="1:4" x14ac:dyDescent="0.2">
      <c r="A1567">
        <v>37.098707538734502</v>
      </c>
      <c r="B1567">
        <v>155.09101035383901</v>
      </c>
      <c r="C1567">
        <v>287.098707538734</v>
      </c>
      <c r="D1567">
        <v>155.09101035383901</v>
      </c>
    </row>
    <row r="1568" spans="1:4" x14ac:dyDescent="0.2">
      <c r="A1568">
        <v>35.656000465675497</v>
      </c>
      <c r="B1568">
        <v>151.484242671191</v>
      </c>
      <c r="C1568">
        <v>285.65600046567499</v>
      </c>
      <c r="D1568">
        <v>151.484242671191</v>
      </c>
    </row>
    <row r="1569" spans="1:4" x14ac:dyDescent="0.2">
      <c r="A1569">
        <v>35.656000465675497</v>
      </c>
      <c r="B1569">
        <v>150.762889134662</v>
      </c>
      <c r="C1569">
        <v>285.65600046567499</v>
      </c>
      <c r="D1569">
        <v>150.762889134662</v>
      </c>
    </row>
    <row r="1570" spans="1:4" x14ac:dyDescent="0.2">
      <c r="A1570">
        <v>37.820061075263901</v>
      </c>
      <c r="B1570">
        <v>154.36965681730899</v>
      </c>
      <c r="C1570">
        <v>287.82006107526399</v>
      </c>
      <c r="D1570">
        <v>154.36965681730899</v>
      </c>
    </row>
    <row r="1571" spans="1:4" x14ac:dyDescent="0.2">
      <c r="A1571">
        <v>37.820061075263901</v>
      </c>
      <c r="B1571">
        <v>154.36965681730899</v>
      </c>
      <c r="C1571">
        <v>287.82006107526399</v>
      </c>
      <c r="D1571">
        <v>154.36965681730899</v>
      </c>
    </row>
    <row r="1572" spans="1:4" x14ac:dyDescent="0.2">
      <c r="A1572">
        <v>36.377354002205003</v>
      </c>
      <c r="B1572">
        <v>150.762889134662</v>
      </c>
      <c r="C1572">
        <v>286.37735400220498</v>
      </c>
      <c r="D1572">
        <v>150.762889134662</v>
      </c>
    </row>
    <row r="1573" spans="1:4" x14ac:dyDescent="0.2">
      <c r="A1573">
        <v>35.656000465675497</v>
      </c>
      <c r="B1573">
        <v>150.04153559813199</v>
      </c>
      <c r="C1573">
        <v>285.65600046567499</v>
      </c>
      <c r="D1573">
        <v>150.04153559813199</v>
      </c>
    </row>
    <row r="1574" spans="1:4" x14ac:dyDescent="0.2">
      <c r="A1574">
        <v>37.820061075263901</v>
      </c>
      <c r="B1574">
        <v>153.64830328078</v>
      </c>
      <c r="C1574">
        <v>287.82006107526399</v>
      </c>
      <c r="D1574">
        <v>153.64830328078</v>
      </c>
    </row>
    <row r="1575" spans="1:4" x14ac:dyDescent="0.2">
      <c r="A1575">
        <v>36.377354002205003</v>
      </c>
      <c r="B1575">
        <v>149.32018206160299</v>
      </c>
      <c r="C1575">
        <v>286.37735400220498</v>
      </c>
      <c r="D1575">
        <v>149.32018206160299</v>
      </c>
    </row>
    <row r="1576" spans="1:4" x14ac:dyDescent="0.2">
      <c r="A1576">
        <v>37.820061075263901</v>
      </c>
      <c r="B1576">
        <v>153.64830328078</v>
      </c>
      <c r="C1576">
        <v>287.82006107526399</v>
      </c>
      <c r="D1576">
        <v>153.64830328078</v>
      </c>
    </row>
    <row r="1577" spans="1:4" x14ac:dyDescent="0.2">
      <c r="A1577">
        <v>37.820061075263901</v>
      </c>
      <c r="B1577">
        <v>153.64830328078</v>
      </c>
      <c r="C1577">
        <v>287.82006107526399</v>
      </c>
      <c r="D1577">
        <v>153.64830328078</v>
      </c>
    </row>
    <row r="1578" spans="1:4" x14ac:dyDescent="0.2">
      <c r="A1578">
        <v>37.922060260331698</v>
      </c>
      <c r="B1578">
        <v>143.549353769367</v>
      </c>
      <c r="C1578">
        <v>-212.07793973966801</v>
      </c>
      <c r="D1578">
        <v>143.549353769367</v>
      </c>
    </row>
    <row r="1579" spans="1:4" x14ac:dyDescent="0.2">
      <c r="A1579">
        <v>36.385401244316903</v>
      </c>
      <c r="B1579">
        <v>148.603004172114</v>
      </c>
      <c r="C1579">
        <v>286.38540124431597</v>
      </c>
      <c r="D1579">
        <v>148.603004172114</v>
      </c>
    </row>
    <row r="1580" spans="1:4" x14ac:dyDescent="0.2">
      <c r="A1580">
        <v>37.098707538734502</v>
      </c>
      <c r="B1580">
        <v>150.04153559813199</v>
      </c>
      <c r="C1580">
        <v>287.098707538734</v>
      </c>
      <c r="D1580">
        <v>150.04153559813199</v>
      </c>
    </row>
    <row r="1581" spans="1:4" x14ac:dyDescent="0.2">
      <c r="A1581">
        <v>38.541414611793499</v>
      </c>
      <c r="B1581">
        <v>152.92694974425001</v>
      </c>
      <c r="C1581">
        <v>288.54141461179302</v>
      </c>
      <c r="D1581">
        <v>152.92694974425001</v>
      </c>
    </row>
    <row r="1582" spans="1:4" x14ac:dyDescent="0.2">
      <c r="A1582">
        <v>37.106775050977603</v>
      </c>
      <c r="B1582">
        <v>147.88163036545299</v>
      </c>
      <c r="C1582">
        <v>287.10677505097698</v>
      </c>
      <c r="D1582">
        <v>147.88163036545299</v>
      </c>
    </row>
    <row r="1583" spans="1:4" x14ac:dyDescent="0.2">
      <c r="A1583">
        <v>37.098707538734502</v>
      </c>
      <c r="B1583">
        <v>149.32018206160299</v>
      </c>
      <c r="C1583">
        <v>287.098707538734</v>
      </c>
      <c r="D1583">
        <v>149.32018206160299</v>
      </c>
    </row>
    <row r="1584" spans="1:4" x14ac:dyDescent="0.2">
      <c r="A1584">
        <v>45.033596440558803</v>
      </c>
      <c r="B1584">
        <v>163.02589925566301</v>
      </c>
      <c r="C1584">
        <v>295.03359644055797</v>
      </c>
      <c r="D1584">
        <v>163.02589925566301</v>
      </c>
    </row>
    <row r="1585" spans="1:4" x14ac:dyDescent="0.2">
      <c r="A1585">
        <v>36.377354002205003</v>
      </c>
      <c r="B1585">
        <v>147.15612145201399</v>
      </c>
      <c r="C1585">
        <v>286.37735400220498</v>
      </c>
      <c r="D1585">
        <v>147.15612145201399</v>
      </c>
    </row>
    <row r="1586" spans="1:4" x14ac:dyDescent="0.2">
      <c r="A1586">
        <v>38.541414611793499</v>
      </c>
      <c r="B1586">
        <v>151.484242671191</v>
      </c>
      <c r="C1586">
        <v>288.54141461179302</v>
      </c>
      <c r="D1586">
        <v>151.484242671191</v>
      </c>
    </row>
    <row r="1587" spans="1:4" x14ac:dyDescent="0.2">
      <c r="A1587">
        <v>37.098707538734502</v>
      </c>
      <c r="B1587">
        <v>147.87747498854401</v>
      </c>
      <c r="C1587">
        <v>287.098707538734</v>
      </c>
      <c r="D1587">
        <v>147.87747498854401</v>
      </c>
    </row>
    <row r="1588" spans="1:4" x14ac:dyDescent="0.2">
      <c r="A1588">
        <v>38.541414611793499</v>
      </c>
      <c r="B1588">
        <v>151.484242671191</v>
      </c>
      <c r="C1588">
        <v>288.54141461179302</v>
      </c>
      <c r="D1588">
        <v>151.484242671191</v>
      </c>
    </row>
    <row r="1589" spans="1:4" x14ac:dyDescent="0.2">
      <c r="A1589">
        <v>39.270896470959798</v>
      </c>
      <c r="B1589">
        <v>150.76712559209599</v>
      </c>
      <c r="C1589">
        <v>289.27089647095897</v>
      </c>
      <c r="D1589">
        <v>150.76712559209599</v>
      </c>
    </row>
    <row r="1590" spans="1:4" x14ac:dyDescent="0.2">
      <c r="A1590">
        <v>37.098707538734502</v>
      </c>
      <c r="B1590">
        <v>147.15612145201399</v>
      </c>
      <c r="C1590">
        <v>287.098707538734</v>
      </c>
      <c r="D1590">
        <v>147.15612145201399</v>
      </c>
    </row>
    <row r="1591" spans="1:4" x14ac:dyDescent="0.2">
      <c r="A1591">
        <v>37.098707538734502</v>
      </c>
      <c r="B1591">
        <v>146.434767915485</v>
      </c>
      <c r="C1591">
        <v>287.098707538734</v>
      </c>
      <c r="D1591">
        <v>146.434767915485</v>
      </c>
    </row>
    <row r="1592" spans="1:4" x14ac:dyDescent="0.2">
      <c r="A1592">
        <v>37.106775050977603</v>
      </c>
      <c r="B1592">
        <v>145.717508945471</v>
      </c>
      <c r="C1592">
        <v>287.10677505097698</v>
      </c>
      <c r="D1592">
        <v>145.717508945471</v>
      </c>
    </row>
    <row r="1593" spans="1:4" x14ac:dyDescent="0.2">
      <c r="A1593">
        <v>37.098707538734502</v>
      </c>
      <c r="B1593">
        <v>146.434767915485</v>
      </c>
      <c r="C1593">
        <v>287.098707538734</v>
      </c>
      <c r="D1593">
        <v>146.434767915485</v>
      </c>
    </row>
    <row r="1594" spans="1:4" x14ac:dyDescent="0.2">
      <c r="A1594">
        <v>39.262768148322998</v>
      </c>
      <c r="B1594">
        <v>150.04153559813199</v>
      </c>
      <c r="C1594">
        <v>289.262768148323</v>
      </c>
      <c r="D1594">
        <v>150.04153559813199</v>
      </c>
    </row>
    <row r="1595" spans="1:4" x14ac:dyDescent="0.2">
      <c r="A1595">
        <v>37.106775050977603</v>
      </c>
      <c r="B1595">
        <v>144.99613513880999</v>
      </c>
      <c r="C1595">
        <v>287.10677505097698</v>
      </c>
      <c r="D1595">
        <v>144.99613513880999</v>
      </c>
    </row>
    <row r="1596" spans="1:4" x14ac:dyDescent="0.2">
      <c r="A1596">
        <v>37.820061075263901</v>
      </c>
      <c r="B1596">
        <v>145.71341437895501</v>
      </c>
      <c r="C1596">
        <v>287.82006107526399</v>
      </c>
      <c r="D1596">
        <v>145.71341437895501</v>
      </c>
    </row>
    <row r="1597" spans="1:4" x14ac:dyDescent="0.2">
      <c r="A1597">
        <v>37.820061075263901</v>
      </c>
      <c r="B1597">
        <v>145.71341437895501</v>
      </c>
      <c r="C1597">
        <v>287.82006107526399</v>
      </c>
      <c r="D1597">
        <v>145.71341437895501</v>
      </c>
    </row>
    <row r="1598" spans="1:4" x14ac:dyDescent="0.2">
      <c r="A1598">
        <v>38.966354741649802</v>
      </c>
      <c r="B1598">
        <v>147.372840918241</v>
      </c>
      <c r="C1598">
        <v>288.96635474164901</v>
      </c>
      <c r="D1598">
        <v>147.372840918241</v>
      </c>
    </row>
    <row r="1599" spans="1:4" x14ac:dyDescent="0.2">
      <c r="A1599">
        <v>39.262768148322998</v>
      </c>
      <c r="B1599">
        <v>148.598828525073</v>
      </c>
      <c r="C1599">
        <v>289.262768148323</v>
      </c>
      <c r="D1599">
        <v>148.598828525073</v>
      </c>
    </row>
    <row r="1600" spans="1:4" x14ac:dyDescent="0.2">
      <c r="A1600">
        <v>37.820061075263901</v>
      </c>
      <c r="B1600">
        <v>144.99206084242601</v>
      </c>
      <c r="C1600">
        <v>287.82006107526399</v>
      </c>
      <c r="D1600">
        <v>144.99206084242601</v>
      </c>
    </row>
    <row r="1601" spans="1:4" x14ac:dyDescent="0.2">
      <c r="A1601">
        <v>46.912929497045198</v>
      </c>
      <c r="B1601">
        <v>158.209079221053</v>
      </c>
      <c r="C1601">
        <v>296.91292949704501</v>
      </c>
      <c r="D1601">
        <v>158.209079221053</v>
      </c>
    </row>
    <row r="1602" spans="1:4" x14ac:dyDescent="0.2">
      <c r="A1602">
        <v>39.680607029980699</v>
      </c>
      <c r="B1602">
        <v>148.09108339437901</v>
      </c>
      <c r="C1602">
        <v>289.68060702998002</v>
      </c>
      <c r="D1602">
        <v>148.09108339437901</v>
      </c>
    </row>
    <row r="1603" spans="1:4" x14ac:dyDescent="0.2">
      <c r="A1603">
        <v>46.904562317511399</v>
      </c>
      <c r="B1603">
        <v>158.927016325675</v>
      </c>
      <c r="C1603">
        <v>296.90456231751102</v>
      </c>
      <c r="D1603">
        <v>158.927016325675</v>
      </c>
    </row>
    <row r="1604" spans="1:4" x14ac:dyDescent="0.2">
      <c r="A1604">
        <v>46.912929497045198</v>
      </c>
      <c r="B1604">
        <v>158.209079221053</v>
      </c>
      <c r="C1604">
        <v>296.91292949704501</v>
      </c>
      <c r="D1604">
        <v>158.209079221053</v>
      </c>
    </row>
    <row r="1605" spans="1:4" x14ac:dyDescent="0.2">
      <c r="A1605">
        <v>38.235815972474597</v>
      </c>
      <c r="B1605">
        <v>144.479105750613</v>
      </c>
      <c r="C1605">
        <v>288.23581597247397</v>
      </c>
      <c r="D1605">
        <v>144.479105750613</v>
      </c>
    </row>
    <row r="1606" spans="1:4" x14ac:dyDescent="0.2">
      <c r="A1606">
        <v>39.680607029980699</v>
      </c>
      <c r="B1606">
        <v>146.64629233687299</v>
      </c>
      <c r="C1606">
        <v>289.68060702998002</v>
      </c>
      <c r="D1606">
        <v>146.64629233687299</v>
      </c>
    </row>
    <row r="1607" spans="1:4" x14ac:dyDescent="0.2">
      <c r="A1607">
        <v>38.966354741649802</v>
      </c>
      <c r="B1607">
        <v>145.205593257679</v>
      </c>
      <c r="C1607">
        <v>288.96635474164901</v>
      </c>
      <c r="D1607">
        <v>145.205593257679</v>
      </c>
    </row>
    <row r="1608" spans="1:4" x14ac:dyDescent="0.2">
      <c r="A1608">
        <v>46.904562317511399</v>
      </c>
      <c r="B1608">
        <v>158.204620796922</v>
      </c>
      <c r="C1608">
        <v>296.90456231751102</v>
      </c>
      <c r="D1608">
        <v>158.204620796922</v>
      </c>
    </row>
    <row r="1609" spans="1:4" x14ac:dyDescent="0.2">
      <c r="A1609">
        <v>39.262768148322998</v>
      </c>
      <c r="B1609">
        <v>147.15612145201399</v>
      </c>
      <c r="C1609">
        <v>289.262768148323</v>
      </c>
      <c r="D1609">
        <v>147.15612145201399</v>
      </c>
    </row>
    <row r="1610" spans="1:4" x14ac:dyDescent="0.2">
      <c r="A1610">
        <v>46.912929497045198</v>
      </c>
      <c r="B1610">
        <v>157.48666333419899</v>
      </c>
      <c r="C1610">
        <v>296.91292949704501</v>
      </c>
      <c r="D1610">
        <v>157.48666333419899</v>
      </c>
    </row>
    <row r="1611" spans="1:4" x14ac:dyDescent="0.2">
      <c r="A1611">
        <v>39.680607029980699</v>
      </c>
      <c r="B1611">
        <v>146.64629233687299</v>
      </c>
      <c r="C1611">
        <v>289.68060702998002</v>
      </c>
      <c r="D1611">
        <v>146.64629233687299</v>
      </c>
    </row>
    <row r="1612" spans="1:4" x14ac:dyDescent="0.2">
      <c r="A1612">
        <v>39.680607029980699</v>
      </c>
      <c r="B1612">
        <v>146.64629233687299</v>
      </c>
      <c r="C1612">
        <v>289.68060702998002</v>
      </c>
      <c r="D1612">
        <v>146.64629233687299</v>
      </c>
    </row>
    <row r="1613" spans="1:4" x14ac:dyDescent="0.2">
      <c r="A1613">
        <v>46.904562317511399</v>
      </c>
      <c r="B1613">
        <v>157.482225268169</v>
      </c>
      <c r="C1613">
        <v>296.90456231751102</v>
      </c>
      <c r="D1613">
        <v>157.482225268169</v>
      </c>
    </row>
    <row r="1614" spans="1:4" x14ac:dyDescent="0.2">
      <c r="A1614">
        <v>46.904562317511399</v>
      </c>
      <c r="B1614">
        <v>157.482225268169</v>
      </c>
      <c r="C1614">
        <v>296.90456231751102</v>
      </c>
      <c r="D1614">
        <v>157.482225268169</v>
      </c>
    </row>
    <row r="1615" spans="1:4" x14ac:dyDescent="0.2">
      <c r="A1615">
        <v>46.904562317511399</v>
      </c>
      <c r="B1615">
        <v>157.482225268169</v>
      </c>
      <c r="C1615">
        <v>296.90456231751102</v>
      </c>
      <c r="D1615">
        <v>157.482225268169</v>
      </c>
    </row>
    <row r="1616" spans="1:4" x14ac:dyDescent="0.2">
      <c r="A1616">
        <v>46.904562317511399</v>
      </c>
      <c r="B1616">
        <v>157.482225268169</v>
      </c>
      <c r="C1616">
        <v>296.90456231751102</v>
      </c>
      <c r="D1616">
        <v>157.482225268169</v>
      </c>
    </row>
    <row r="1617" spans="1:4" x14ac:dyDescent="0.2">
      <c r="A1617">
        <v>46.904562317511399</v>
      </c>
      <c r="B1617">
        <v>156.75982973941601</v>
      </c>
      <c r="C1617">
        <v>296.90456231751102</v>
      </c>
      <c r="D1617">
        <v>156.75982973941601</v>
      </c>
    </row>
    <row r="1618" spans="1:4" x14ac:dyDescent="0.2">
      <c r="A1618">
        <v>40.403002558733697</v>
      </c>
      <c r="B1618">
        <v>145.923896808119</v>
      </c>
      <c r="C1618">
        <v>290.40300255873302</v>
      </c>
      <c r="D1618">
        <v>145.923896808119</v>
      </c>
    </row>
    <row r="1619" spans="1:4" x14ac:dyDescent="0.2">
      <c r="A1619">
        <v>47.626957846264403</v>
      </c>
      <c r="B1619">
        <v>156.75982973941601</v>
      </c>
      <c r="C1619">
        <v>297.62695784626402</v>
      </c>
      <c r="D1619">
        <v>156.75982973941601</v>
      </c>
    </row>
    <row r="1620" spans="1:4" x14ac:dyDescent="0.2">
      <c r="A1620">
        <v>47.197657050147299</v>
      </c>
      <c r="B1620">
        <v>156.533717426897</v>
      </c>
      <c r="C1620">
        <v>297.19765705014697</v>
      </c>
      <c r="D1620">
        <v>156.533717426897</v>
      </c>
    </row>
    <row r="1621" spans="1:4" x14ac:dyDescent="0.2">
      <c r="A1621">
        <v>47.626957846264403</v>
      </c>
      <c r="B1621">
        <v>156.03743421066201</v>
      </c>
      <c r="C1621">
        <v>297.62695784626402</v>
      </c>
      <c r="D1621">
        <v>156.03743421066201</v>
      </c>
    </row>
    <row r="1622" spans="1:4" x14ac:dyDescent="0.2">
      <c r="A1622">
        <v>47.626957846264403</v>
      </c>
      <c r="B1622">
        <v>156.03743421066201</v>
      </c>
      <c r="C1622">
        <v>297.62695784626402</v>
      </c>
      <c r="D1622">
        <v>156.03743421066201</v>
      </c>
    </row>
    <row r="1623" spans="1:4" x14ac:dyDescent="0.2">
      <c r="A1623">
        <v>47.635345383899299</v>
      </c>
      <c r="B1623">
        <v>155.319415673636</v>
      </c>
      <c r="C1623">
        <v>297.63534538389899</v>
      </c>
      <c r="D1623">
        <v>155.319415673636</v>
      </c>
    </row>
    <row r="1624" spans="1:4" x14ac:dyDescent="0.2">
      <c r="A1624">
        <v>47.626957846264403</v>
      </c>
      <c r="B1624">
        <v>156.03743421066201</v>
      </c>
      <c r="C1624">
        <v>297.62695784626402</v>
      </c>
      <c r="D1624">
        <v>156.03743421066201</v>
      </c>
    </row>
    <row r="1625" spans="1:4" x14ac:dyDescent="0.2">
      <c r="A1625">
        <v>47.626957846264403</v>
      </c>
      <c r="B1625">
        <v>155.31503868190899</v>
      </c>
      <c r="C1625">
        <v>297.62695784626402</v>
      </c>
      <c r="D1625">
        <v>155.31503868190899</v>
      </c>
    </row>
    <row r="1626" spans="1:4" x14ac:dyDescent="0.2">
      <c r="A1626">
        <v>47.626957846264403</v>
      </c>
      <c r="B1626">
        <v>155.31503868190899</v>
      </c>
      <c r="C1626">
        <v>297.62695784626402</v>
      </c>
      <c r="D1626">
        <v>155.31503868190899</v>
      </c>
    </row>
    <row r="1627" spans="1:4" x14ac:dyDescent="0.2">
      <c r="A1627">
        <v>47.626957846264403</v>
      </c>
      <c r="B1627">
        <v>155.31503868190899</v>
      </c>
      <c r="C1627">
        <v>297.62695784626402</v>
      </c>
      <c r="D1627">
        <v>155.31503868190899</v>
      </c>
    </row>
    <row r="1628" spans="1:4" x14ac:dyDescent="0.2">
      <c r="A1628">
        <v>47.626957846264403</v>
      </c>
      <c r="B1628">
        <v>154.59264315315599</v>
      </c>
      <c r="C1628">
        <v>297.62695784626402</v>
      </c>
      <c r="D1628">
        <v>154.59264315315599</v>
      </c>
    </row>
    <row r="1629" spans="1:4" x14ac:dyDescent="0.2">
      <c r="A1629">
        <v>48.3577612707534</v>
      </c>
      <c r="B1629">
        <v>153.87458389992801</v>
      </c>
      <c r="C1629">
        <v>298.35776127075297</v>
      </c>
      <c r="D1629">
        <v>153.87458389992801</v>
      </c>
    </row>
    <row r="1630" spans="1:4" x14ac:dyDescent="0.2">
      <c r="A1630">
        <v>48.3493533750175</v>
      </c>
      <c r="B1630">
        <v>154.59264315315599</v>
      </c>
      <c r="C1630">
        <v>298.34935337501702</v>
      </c>
      <c r="D1630">
        <v>154.59264315315599</v>
      </c>
    </row>
    <row r="1631" spans="1:4" x14ac:dyDescent="0.2">
      <c r="A1631">
        <v>47.729251949140597</v>
      </c>
      <c r="B1631">
        <v>144.479105750613</v>
      </c>
      <c r="C1631">
        <v>-202.270748050859</v>
      </c>
      <c r="D1631">
        <v>144.479105750613</v>
      </c>
    </row>
    <row r="1632" spans="1:4" x14ac:dyDescent="0.2">
      <c r="A1632">
        <v>48.3493533750175</v>
      </c>
      <c r="B1632">
        <v>154.59264315315599</v>
      </c>
      <c r="C1632">
        <v>298.34935337501702</v>
      </c>
      <c r="D1632">
        <v>154.59264315315599</v>
      </c>
    </row>
    <row r="1633" spans="1:4" x14ac:dyDescent="0.2">
      <c r="A1633">
        <v>48.3493533750175</v>
      </c>
      <c r="B1633">
        <v>153.87024762440299</v>
      </c>
      <c r="C1633">
        <v>298.34935337501702</v>
      </c>
      <c r="D1633">
        <v>153.87024762440299</v>
      </c>
    </row>
    <row r="1634" spans="1:4" x14ac:dyDescent="0.2">
      <c r="A1634">
        <v>48.3493533750175</v>
      </c>
      <c r="B1634">
        <v>153.87024762440299</v>
      </c>
      <c r="C1634">
        <v>298.34935337501702</v>
      </c>
      <c r="D1634">
        <v>153.87024762440299</v>
      </c>
    </row>
    <row r="1635" spans="1:4" x14ac:dyDescent="0.2">
      <c r="A1635">
        <v>48.3493533750175</v>
      </c>
      <c r="B1635">
        <v>153.87024762440299</v>
      </c>
      <c r="C1635">
        <v>298.34935337501702</v>
      </c>
      <c r="D1635">
        <v>153.87024762440299</v>
      </c>
    </row>
    <row r="1636" spans="1:4" x14ac:dyDescent="0.2">
      <c r="A1636">
        <v>48.3493533750175</v>
      </c>
      <c r="B1636">
        <v>153.87024762440299</v>
      </c>
      <c r="C1636">
        <v>298.34935337501702</v>
      </c>
      <c r="D1636">
        <v>153.87024762440299</v>
      </c>
    </row>
    <row r="1637" spans="1:4" x14ac:dyDescent="0.2">
      <c r="A1637">
        <v>47.919010586676698</v>
      </c>
      <c r="B1637">
        <v>153.64830328078</v>
      </c>
      <c r="C1637">
        <v>297.919010586676</v>
      </c>
      <c r="D1637">
        <v>153.64830328078</v>
      </c>
    </row>
    <row r="1638" spans="1:4" x14ac:dyDescent="0.2">
      <c r="A1638">
        <v>48.3493533750175</v>
      </c>
      <c r="B1638">
        <v>153.87024762440299</v>
      </c>
      <c r="C1638">
        <v>298.34935337501702</v>
      </c>
      <c r="D1638">
        <v>153.87024762440299</v>
      </c>
    </row>
    <row r="1639" spans="1:4" x14ac:dyDescent="0.2">
      <c r="A1639">
        <v>48.3493533750175</v>
      </c>
      <c r="B1639">
        <v>153.87024762440299</v>
      </c>
      <c r="C1639">
        <v>298.34935337501702</v>
      </c>
      <c r="D1639">
        <v>153.87024762440299</v>
      </c>
    </row>
    <row r="1640" spans="1:4" x14ac:dyDescent="0.2">
      <c r="A1640">
        <v>48.3493533750175</v>
      </c>
      <c r="B1640">
        <v>153.87024762440299</v>
      </c>
      <c r="C1640">
        <v>298.34935337501702</v>
      </c>
      <c r="D1640">
        <v>153.87024762440299</v>
      </c>
    </row>
    <row r="1641" spans="1:4" x14ac:dyDescent="0.2">
      <c r="A1641">
        <v>48.3577612707534</v>
      </c>
      <c r="B1641">
        <v>152.42975212622</v>
      </c>
      <c r="C1641">
        <v>298.35776127075297</v>
      </c>
      <c r="D1641">
        <v>152.42975212622</v>
      </c>
    </row>
    <row r="1642" spans="1:4" x14ac:dyDescent="0.2">
      <c r="A1642">
        <v>48.3493533750175</v>
      </c>
      <c r="B1642">
        <v>153.14785209564999</v>
      </c>
      <c r="C1642">
        <v>298.34935337501702</v>
      </c>
      <c r="D1642">
        <v>153.14785209564999</v>
      </c>
    </row>
    <row r="1643" spans="1:4" x14ac:dyDescent="0.2">
      <c r="A1643">
        <v>48.3493533750175</v>
      </c>
      <c r="B1643">
        <v>153.14785209564999</v>
      </c>
      <c r="C1643">
        <v>298.34935337501702</v>
      </c>
      <c r="D1643">
        <v>153.14785209564999</v>
      </c>
    </row>
    <row r="1644" spans="1:4" x14ac:dyDescent="0.2">
      <c r="A1644">
        <v>48.3493533750175</v>
      </c>
      <c r="B1644">
        <v>153.14785209564999</v>
      </c>
      <c r="C1644">
        <v>298.34935337501702</v>
      </c>
      <c r="D1644">
        <v>153.14785209564999</v>
      </c>
    </row>
    <row r="1645" spans="1:4" x14ac:dyDescent="0.2">
      <c r="A1645">
        <v>48.3577612707534</v>
      </c>
      <c r="B1645">
        <v>151.70733623936599</v>
      </c>
      <c r="C1645">
        <v>298.35776127075297</v>
      </c>
      <c r="D1645">
        <v>151.70733623936599</v>
      </c>
    </row>
    <row r="1646" spans="1:4" x14ac:dyDescent="0.2">
      <c r="A1646">
        <v>49.071748903770597</v>
      </c>
      <c r="B1646">
        <v>153.14785209564999</v>
      </c>
      <c r="C1646">
        <v>299.07174890377001</v>
      </c>
      <c r="D1646">
        <v>153.14785209564999</v>
      </c>
    </row>
    <row r="1647" spans="1:4" x14ac:dyDescent="0.2">
      <c r="A1647">
        <v>49.071748903770597</v>
      </c>
      <c r="B1647">
        <v>152.425456566897</v>
      </c>
      <c r="C1647">
        <v>299.07174890377001</v>
      </c>
      <c r="D1647">
        <v>152.425456566897</v>
      </c>
    </row>
    <row r="1648" spans="1:4" x14ac:dyDescent="0.2">
      <c r="A1648">
        <v>48.3577612707534</v>
      </c>
      <c r="B1648">
        <v>151.70733623936599</v>
      </c>
      <c r="C1648">
        <v>298.35776127075297</v>
      </c>
      <c r="D1648">
        <v>151.70733623936599</v>
      </c>
    </row>
    <row r="1649" spans="1:4" x14ac:dyDescent="0.2">
      <c r="A1649">
        <v>49.071748903770597</v>
      </c>
      <c r="B1649">
        <v>152.425456566897</v>
      </c>
      <c r="C1649">
        <v>299.07174890377001</v>
      </c>
      <c r="D1649">
        <v>152.425456566897</v>
      </c>
    </row>
    <row r="1650" spans="1:4" x14ac:dyDescent="0.2">
      <c r="A1650">
        <v>49.071748903770597</v>
      </c>
      <c r="B1650">
        <v>152.425456566897</v>
      </c>
      <c r="C1650">
        <v>299.07174890377001</v>
      </c>
      <c r="D1650">
        <v>152.425456566897</v>
      </c>
    </row>
    <row r="1651" spans="1:4" x14ac:dyDescent="0.2">
      <c r="A1651">
        <v>49.071748903770597</v>
      </c>
      <c r="B1651">
        <v>152.425456566897</v>
      </c>
      <c r="C1651">
        <v>299.07174890377001</v>
      </c>
      <c r="D1651">
        <v>152.425456566897</v>
      </c>
    </row>
    <row r="1652" spans="1:4" x14ac:dyDescent="0.2">
      <c r="A1652">
        <v>49.071748903770597</v>
      </c>
      <c r="B1652">
        <v>152.425456566897</v>
      </c>
      <c r="C1652">
        <v>299.07174890377001</v>
      </c>
      <c r="D1652">
        <v>152.425456566897</v>
      </c>
    </row>
    <row r="1653" spans="1:4" x14ac:dyDescent="0.2">
      <c r="A1653">
        <v>49.071748903770597</v>
      </c>
      <c r="B1653">
        <v>151.703061038144</v>
      </c>
      <c r="C1653">
        <v>299.07174890377001</v>
      </c>
      <c r="D1653">
        <v>151.703061038144</v>
      </c>
    </row>
    <row r="1654" spans="1:4" x14ac:dyDescent="0.2">
      <c r="A1654">
        <v>49.071748903770597</v>
      </c>
      <c r="B1654">
        <v>151.703061038144</v>
      </c>
      <c r="C1654">
        <v>299.07174890377001</v>
      </c>
      <c r="D1654">
        <v>151.703061038144</v>
      </c>
    </row>
    <row r="1655" spans="1:4" x14ac:dyDescent="0.2">
      <c r="A1655">
        <v>49.071748903770597</v>
      </c>
      <c r="B1655">
        <v>151.703061038144</v>
      </c>
      <c r="C1655">
        <v>299.07174890377001</v>
      </c>
      <c r="D1655">
        <v>151.703061038144</v>
      </c>
    </row>
    <row r="1656" spans="1:4" x14ac:dyDescent="0.2">
      <c r="A1656">
        <v>49.071748903770597</v>
      </c>
      <c r="B1656">
        <v>151.703061038144</v>
      </c>
      <c r="C1656">
        <v>299.07174890377001</v>
      </c>
      <c r="D1656">
        <v>151.703061038144</v>
      </c>
    </row>
    <row r="1657" spans="1:4" x14ac:dyDescent="0.2">
      <c r="A1657">
        <v>49.071748903770597</v>
      </c>
      <c r="B1657">
        <v>151.703061038144</v>
      </c>
      <c r="C1657">
        <v>299.07174890377001</v>
      </c>
      <c r="D1657">
        <v>151.703061038144</v>
      </c>
    </row>
    <row r="1658" spans="1:4" x14ac:dyDescent="0.2">
      <c r="A1658">
        <v>49.071748903770597</v>
      </c>
      <c r="B1658">
        <v>151.703061038144</v>
      </c>
      <c r="C1658">
        <v>299.07174890377001</v>
      </c>
      <c r="D1658">
        <v>151.703061038144</v>
      </c>
    </row>
    <row r="1659" spans="1:4" x14ac:dyDescent="0.2">
      <c r="A1659">
        <v>49.071748903770597</v>
      </c>
      <c r="B1659">
        <v>151.703061038144</v>
      </c>
      <c r="C1659">
        <v>299.07174890377001</v>
      </c>
      <c r="D1659">
        <v>151.703061038144</v>
      </c>
    </row>
    <row r="1660" spans="1:4" x14ac:dyDescent="0.2">
      <c r="A1660">
        <v>49.071748903770597</v>
      </c>
      <c r="B1660">
        <v>151.703061038144</v>
      </c>
      <c r="C1660">
        <v>299.07174890377001</v>
      </c>
      <c r="D1660">
        <v>151.703061038144</v>
      </c>
    </row>
    <row r="1661" spans="1:4" x14ac:dyDescent="0.2">
      <c r="A1661">
        <v>49.071748903770597</v>
      </c>
      <c r="B1661">
        <v>150.980665509391</v>
      </c>
      <c r="C1661">
        <v>299.07174890377001</v>
      </c>
      <c r="D1661">
        <v>150.980665509391</v>
      </c>
    </row>
    <row r="1662" spans="1:4" x14ac:dyDescent="0.2">
      <c r="A1662">
        <v>49.071748903770597</v>
      </c>
      <c r="B1662">
        <v>150.980665509391</v>
      </c>
      <c r="C1662">
        <v>299.07174890377001</v>
      </c>
      <c r="D1662">
        <v>150.980665509391</v>
      </c>
    </row>
    <row r="1663" spans="1:4" x14ac:dyDescent="0.2">
      <c r="A1663">
        <v>49.174043006646798</v>
      </c>
      <c r="B1663">
        <v>140.86712810684801</v>
      </c>
      <c r="C1663">
        <v>-200.825956993353</v>
      </c>
      <c r="D1663">
        <v>140.86712810684801</v>
      </c>
    </row>
    <row r="1664" spans="1:4" x14ac:dyDescent="0.2">
      <c r="A1664">
        <v>49.071748903770597</v>
      </c>
      <c r="B1664">
        <v>150.980665509391</v>
      </c>
      <c r="C1664">
        <v>299.07174890377001</v>
      </c>
      <c r="D1664">
        <v>150.980665509391</v>
      </c>
    </row>
    <row r="1665" spans="1:4" x14ac:dyDescent="0.2">
      <c r="A1665">
        <v>49.071748903770597</v>
      </c>
      <c r="B1665">
        <v>150.980665509391</v>
      </c>
      <c r="C1665">
        <v>299.07174890377001</v>
      </c>
      <c r="D1665">
        <v>150.980665509391</v>
      </c>
    </row>
    <row r="1666" spans="1:4" x14ac:dyDescent="0.2">
      <c r="A1666">
        <v>49.071748903770597</v>
      </c>
      <c r="B1666">
        <v>150.980665509391</v>
      </c>
      <c r="C1666">
        <v>299.07174890377001</v>
      </c>
      <c r="D1666">
        <v>150.980665509391</v>
      </c>
    </row>
    <row r="1667" spans="1:4" x14ac:dyDescent="0.2">
      <c r="A1667">
        <v>49.071748903770597</v>
      </c>
      <c r="B1667">
        <v>150.980665509391</v>
      </c>
      <c r="C1667">
        <v>299.07174890377001</v>
      </c>
      <c r="D1667">
        <v>150.980665509391</v>
      </c>
    </row>
    <row r="1668" spans="1:4" x14ac:dyDescent="0.2">
      <c r="A1668">
        <v>49.071748903770597</v>
      </c>
      <c r="B1668">
        <v>150.258269980638</v>
      </c>
      <c r="C1668">
        <v>299.07174890377001</v>
      </c>
      <c r="D1668">
        <v>150.258269980638</v>
      </c>
    </row>
    <row r="1669" spans="1:4" x14ac:dyDescent="0.2">
      <c r="A1669">
        <v>49.071748903770597</v>
      </c>
      <c r="B1669">
        <v>150.258269980638</v>
      </c>
      <c r="C1669">
        <v>299.07174890377001</v>
      </c>
      <c r="D1669">
        <v>150.258269980638</v>
      </c>
    </row>
    <row r="1670" spans="1:4" x14ac:dyDescent="0.2">
      <c r="A1670">
        <v>49.071748903770597</v>
      </c>
      <c r="B1670">
        <v>150.258269980638</v>
      </c>
      <c r="C1670">
        <v>299.07174890377001</v>
      </c>
      <c r="D1670">
        <v>150.258269980638</v>
      </c>
    </row>
    <row r="1671" spans="1:4" x14ac:dyDescent="0.2">
      <c r="A1671">
        <v>49.794144432523602</v>
      </c>
      <c r="B1671">
        <v>150.258269980638</v>
      </c>
      <c r="C1671">
        <v>299.79414443252301</v>
      </c>
      <c r="D1671">
        <v>150.258269980638</v>
      </c>
    </row>
    <row r="1672" spans="1:4" x14ac:dyDescent="0.2">
      <c r="A1672">
        <v>49.071748903770597</v>
      </c>
      <c r="B1672">
        <v>150.258269980638</v>
      </c>
      <c r="C1672">
        <v>299.07174890377001</v>
      </c>
      <c r="D1672">
        <v>150.258269980638</v>
      </c>
    </row>
    <row r="1673" spans="1:4" x14ac:dyDescent="0.2">
      <c r="A1673">
        <v>49.071748903770597</v>
      </c>
      <c r="B1673">
        <v>150.258269980638</v>
      </c>
      <c r="C1673">
        <v>299.07174890377001</v>
      </c>
      <c r="D1673">
        <v>150.258269980638</v>
      </c>
    </row>
    <row r="1674" spans="1:4" x14ac:dyDescent="0.2">
      <c r="A1674">
        <v>49.794144432523602</v>
      </c>
      <c r="B1674">
        <v>149.53587445188501</v>
      </c>
      <c r="C1674">
        <v>299.79414443252301</v>
      </c>
      <c r="D1674">
        <v>149.53587445188501</v>
      </c>
    </row>
    <row r="1675" spans="1:4" x14ac:dyDescent="0.2">
      <c r="A1675">
        <v>49.794144432523602</v>
      </c>
      <c r="B1675">
        <v>149.53587445188501</v>
      </c>
      <c r="C1675">
        <v>299.79414443252301</v>
      </c>
      <c r="D1675">
        <v>149.53587445188501</v>
      </c>
    </row>
    <row r="1676" spans="1:4" x14ac:dyDescent="0.2">
      <c r="A1676">
        <v>49.794144432523602</v>
      </c>
      <c r="B1676">
        <v>150.258269980638</v>
      </c>
      <c r="C1676">
        <v>299.79414443252301</v>
      </c>
      <c r="D1676">
        <v>150.258269980638</v>
      </c>
    </row>
    <row r="1677" spans="1:4" x14ac:dyDescent="0.2">
      <c r="A1677">
        <v>49.794144432523602</v>
      </c>
      <c r="B1677">
        <v>150.258269980638</v>
      </c>
      <c r="C1677">
        <v>299.79414443252301</v>
      </c>
      <c r="D1677">
        <v>150.258269980638</v>
      </c>
    </row>
    <row r="1678" spans="1:4" x14ac:dyDescent="0.2">
      <c r="A1678">
        <v>49.071748903770597</v>
      </c>
      <c r="B1678">
        <v>149.53587445188501</v>
      </c>
      <c r="C1678">
        <v>299.07174890377001</v>
      </c>
      <c r="D1678">
        <v>149.53587445188501</v>
      </c>
    </row>
    <row r="1679" spans="1:4" x14ac:dyDescent="0.2">
      <c r="A1679">
        <v>49.794144432523602</v>
      </c>
      <c r="B1679">
        <v>149.53587445188501</v>
      </c>
      <c r="C1679">
        <v>299.79414443252301</v>
      </c>
      <c r="D1679">
        <v>149.53587445188501</v>
      </c>
    </row>
    <row r="1680" spans="1:4" x14ac:dyDescent="0.2">
      <c r="A1680">
        <v>49.794144432523602</v>
      </c>
      <c r="B1680">
        <v>149.53587445188501</v>
      </c>
      <c r="C1680">
        <v>299.79414443252301</v>
      </c>
      <c r="D1680">
        <v>149.53587445188501</v>
      </c>
    </row>
    <row r="1681" spans="1:4" x14ac:dyDescent="0.2">
      <c r="A1681">
        <v>49.794144432523602</v>
      </c>
      <c r="B1681">
        <v>149.53587445188501</v>
      </c>
      <c r="C1681">
        <v>299.79414443252301</v>
      </c>
      <c r="D1681">
        <v>149.53587445188501</v>
      </c>
    </row>
    <row r="1682" spans="1:4" x14ac:dyDescent="0.2">
      <c r="A1682">
        <v>49.896438535399803</v>
      </c>
      <c r="B1682">
        <v>139.42233704934199</v>
      </c>
      <c r="C1682">
        <v>-200.10356146460001</v>
      </c>
      <c r="D1682">
        <v>139.42233704934199</v>
      </c>
    </row>
    <row r="1683" spans="1:4" x14ac:dyDescent="0.2">
      <c r="A1683">
        <v>49.794144432523602</v>
      </c>
      <c r="B1683">
        <v>148.81347892313201</v>
      </c>
      <c r="C1683">
        <v>299.79414443252301</v>
      </c>
      <c r="D1683">
        <v>148.81347892313201</v>
      </c>
    </row>
    <row r="1684" spans="1:4" x14ac:dyDescent="0.2">
      <c r="A1684">
        <v>49.794144432523602</v>
      </c>
      <c r="B1684">
        <v>148.81347892313201</v>
      </c>
      <c r="C1684">
        <v>299.79414443252301</v>
      </c>
      <c r="D1684">
        <v>148.81347892313201</v>
      </c>
    </row>
    <row r="1685" spans="1:4" x14ac:dyDescent="0.2">
      <c r="A1685">
        <v>49.794144432523602</v>
      </c>
      <c r="B1685">
        <v>148.81347892313201</v>
      </c>
      <c r="C1685">
        <v>299.79414443252301</v>
      </c>
      <c r="D1685">
        <v>148.81347892313201</v>
      </c>
    </row>
    <row r="1686" spans="1:4" x14ac:dyDescent="0.2">
      <c r="A1686">
        <v>49.071748903770597</v>
      </c>
      <c r="B1686">
        <v>148.09108339437901</v>
      </c>
      <c r="C1686">
        <v>299.07174890377001</v>
      </c>
      <c r="D1686">
        <v>148.09108339437901</v>
      </c>
    </row>
    <row r="1687" spans="1:4" x14ac:dyDescent="0.2">
      <c r="A1687">
        <v>49.794144432523602</v>
      </c>
      <c r="B1687">
        <v>148.09108339437901</v>
      </c>
      <c r="C1687">
        <v>299.79414443252301</v>
      </c>
      <c r="D1687">
        <v>148.09108339437901</v>
      </c>
    </row>
    <row r="1688" spans="1:4" x14ac:dyDescent="0.2">
      <c r="A1688">
        <v>49.794144432523602</v>
      </c>
      <c r="B1688">
        <v>148.09108339437901</v>
      </c>
      <c r="C1688">
        <v>299.79414443252301</v>
      </c>
      <c r="D1688">
        <v>148.09108339437901</v>
      </c>
    </row>
    <row r="1689" spans="1:4" x14ac:dyDescent="0.2">
      <c r="A1689">
        <v>49.794144432523602</v>
      </c>
      <c r="B1689">
        <v>147.36868786562599</v>
      </c>
      <c r="C1689">
        <v>299.79414443252301</v>
      </c>
      <c r="D1689">
        <v>147.36868786562599</v>
      </c>
    </row>
    <row r="1690" spans="1:4" x14ac:dyDescent="0.2">
      <c r="A1690">
        <v>49.794144432523602</v>
      </c>
      <c r="B1690">
        <v>148.09108339437901</v>
      </c>
      <c r="C1690">
        <v>299.79414443252301</v>
      </c>
      <c r="D1690">
        <v>148.09108339437901</v>
      </c>
    </row>
    <row r="1691" spans="1:4" x14ac:dyDescent="0.2">
      <c r="A1691">
        <v>49.794144432523602</v>
      </c>
      <c r="B1691">
        <v>147.36868786562599</v>
      </c>
      <c r="C1691">
        <v>299.79414443252301</v>
      </c>
      <c r="D1691">
        <v>147.36868786562599</v>
      </c>
    </row>
    <row r="1692" spans="1:4" x14ac:dyDescent="0.2">
      <c r="A1692">
        <v>49.794144432523602</v>
      </c>
      <c r="B1692">
        <v>147.36868786562599</v>
      </c>
      <c r="C1692">
        <v>299.79414443252301</v>
      </c>
      <c r="D1692">
        <v>147.36868786562599</v>
      </c>
    </row>
    <row r="1693" spans="1:4" x14ac:dyDescent="0.2">
      <c r="A1693">
        <v>49.794144432523602</v>
      </c>
      <c r="B1693">
        <v>147.36868786562599</v>
      </c>
      <c r="C1693">
        <v>299.79414443252301</v>
      </c>
      <c r="D1693">
        <v>147.36868786562599</v>
      </c>
    </row>
    <row r="1694" spans="1:4" x14ac:dyDescent="0.2">
      <c r="A1694">
        <v>49.794144432523602</v>
      </c>
      <c r="B1694">
        <v>147.36868786562599</v>
      </c>
      <c r="C1694">
        <v>299.79414443252301</v>
      </c>
      <c r="D1694">
        <v>147.36868786562599</v>
      </c>
    </row>
    <row r="1695" spans="1:4" x14ac:dyDescent="0.2">
      <c r="A1695">
        <v>49.794144432523602</v>
      </c>
      <c r="B1695">
        <v>147.36868786562599</v>
      </c>
      <c r="C1695">
        <v>299.79414443252301</v>
      </c>
      <c r="D1695">
        <v>147.36868786562599</v>
      </c>
    </row>
    <row r="1696" spans="1:4" x14ac:dyDescent="0.2">
      <c r="A1696">
        <v>49.794144432523602</v>
      </c>
      <c r="B1696">
        <v>147.36868786562599</v>
      </c>
      <c r="C1696">
        <v>299.79414443252301</v>
      </c>
      <c r="D1696">
        <v>147.36868786562599</v>
      </c>
    </row>
    <row r="1697" spans="1:4" x14ac:dyDescent="0.2">
      <c r="A1697">
        <v>49.794144432523602</v>
      </c>
      <c r="B1697">
        <v>147.36868786562599</v>
      </c>
      <c r="C1697">
        <v>299.79414443252301</v>
      </c>
      <c r="D1697">
        <v>147.36868786562599</v>
      </c>
    </row>
    <row r="1698" spans="1:4" x14ac:dyDescent="0.2">
      <c r="A1698">
        <v>49.794144432523602</v>
      </c>
      <c r="B1698">
        <v>147.36868786562599</v>
      </c>
      <c r="C1698">
        <v>299.79414443252301</v>
      </c>
      <c r="D1698">
        <v>147.36868786562599</v>
      </c>
    </row>
    <row r="1699" spans="1:4" x14ac:dyDescent="0.2">
      <c r="A1699">
        <v>49.794144432523602</v>
      </c>
      <c r="B1699">
        <v>147.36868786562599</v>
      </c>
      <c r="C1699">
        <v>299.79414443252301</v>
      </c>
      <c r="D1699">
        <v>147.36868786562599</v>
      </c>
    </row>
    <row r="1700" spans="1:4" x14ac:dyDescent="0.2">
      <c r="A1700">
        <v>49.794144432523602</v>
      </c>
      <c r="B1700">
        <v>147.36868786562599</v>
      </c>
      <c r="C1700">
        <v>299.79414443252301</v>
      </c>
      <c r="D1700">
        <v>147.36868786562599</v>
      </c>
    </row>
    <row r="1701" spans="1:4" x14ac:dyDescent="0.2">
      <c r="A1701">
        <v>49.802593044461702</v>
      </c>
      <c r="B1701">
        <v>146.65042503138699</v>
      </c>
      <c r="C1701">
        <v>299.80259304446099</v>
      </c>
      <c r="D1701">
        <v>146.65042503138699</v>
      </c>
    </row>
    <row r="1702" spans="1:4" x14ac:dyDescent="0.2">
      <c r="A1702">
        <v>49.794144432523602</v>
      </c>
      <c r="B1702">
        <v>147.36868786562599</v>
      </c>
      <c r="C1702">
        <v>299.79414443252301</v>
      </c>
      <c r="D1702">
        <v>147.36868786562599</v>
      </c>
    </row>
    <row r="1703" spans="1:4" x14ac:dyDescent="0.2">
      <c r="A1703">
        <v>49.794144432523602</v>
      </c>
      <c r="B1703">
        <v>147.36868786562599</v>
      </c>
      <c r="C1703">
        <v>299.79414443252301</v>
      </c>
      <c r="D1703">
        <v>147.36868786562599</v>
      </c>
    </row>
    <row r="1704" spans="1:4" x14ac:dyDescent="0.2">
      <c r="A1704">
        <v>49.794144432523602</v>
      </c>
      <c r="B1704">
        <v>147.36868786562599</v>
      </c>
      <c r="C1704">
        <v>299.79414443252301</v>
      </c>
      <c r="D1704">
        <v>147.36868786562599</v>
      </c>
    </row>
    <row r="1705" spans="1:4" x14ac:dyDescent="0.2">
      <c r="A1705">
        <v>49.794144432523602</v>
      </c>
      <c r="B1705">
        <v>147.36868786562599</v>
      </c>
      <c r="C1705">
        <v>299.79414443252301</v>
      </c>
      <c r="D1705">
        <v>147.36868786562599</v>
      </c>
    </row>
    <row r="1706" spans="1:4" x14ac:dyDescent="0.2">
      <c r="A1706">
        <v>49.794144432523602</v>
      </c>
      <c r="B1706">
        <v>147.36868786562599</v>
      </c>
      <c r="C1706">
        <v>299.79414443252301</v>
      </c>
      <c r="D1706">
        <v>147.36868786562599</v>
      </c>
    </row>
    <row r="1707" spans="1:4" x14ac:dyDescent="0.2">
      <c r="A1707">
        <v>49.794144432523602</v>
      </c>
      <c r="B1707">
        <v>147.36868786562599</v>
      </c>
      <c r="C1707">
        <v>299.79414443252301</v>
      </c>
      <c r="D1707">
        <v>147.36868786562599</v>
      </c>
    </row>
    <row r="1708" spans="1:4" x14ac:dyDescent="0.2">
      <c r="A1708">
        <v>49.794144432523602</v>
      </c>
      <c r="B1708">
        <v>147.36868786562599</v>
      </c>
      <c r="C1708">
        <v>299.79414443252301</v>
      </c>
      <c r="D1708">
        <v>147.36868786562599</v>
      </c>
    </row>
    <row r="1709" spans="1:4" x14ac:dyDescent="0.2">
      <c r="A1709">
        <v>49.794144432523602</v>
      </c>
      <c r="B1709">
        <v>146.64629233687299</v>
      </c>
      <c r="C1709">
        <v>299.79414443252301</v>
      </c>
      <c r="D1709">
        <v>146.64629233687299</v>
      </c>
    </row>
    <row r="1710" spans="1:4" x14ac:dyDescent="0.2">
      <c r="A1710">
        <v>49.794144432523602</v>
      </c>
      <c r="B1710">
        <v>146.64629233687299</v>
      </c>
      <c r="C1710">
        <v>299.79414443252301</v>
      </c>
      <c r="D1710">
        <v>146.64629233687299</v>
      </c>
    </row>
    <row r="1711" spans="1:4" x14ac:dyDescent="0.2">
      <c r="A1711">
        <v>49.794144432523602</v>
      </c>
      <c r="B1711">
        <v>146.64629233687299</v>
      </c>
      <c r="C1711">
        <v>299.79414443252301</v>
      </c>
      <c r="D1711">
        <v>146.64629233687299</v>
      </c>
    </row>
    <row r="1712" spans="1:4" x14ac:dyDescent="0.2">
      <c r="A1712">
        <v>49.794144432523602</v>
      </c>
      <c r="B1712">
        <v>146.64629233687299</v>
      </c>
      <c r="C1712">
        <v>299.79414443252301</v>
      </c>
      <c r="D1712">
        <v>146.64629233687299</v>
      </c>
    </row>
    <row r="1713" spans="1:4" x14ac:dyDescent="0.2">
      <c r="A1713">
        <v>49.794144432523602</v>
      </c>
      <c r="B1713">
        <v>146.64629233687299</v>
      </c>
      <c r="C1713">
        <v>299.79414443252301</v>
      </c>
      <c r="D1713">
        <v>146.64629233687299</v>
      </c>
    </row>
    <row r="1714" spans="1:4" x14ac:dyDescent="0.2">
      <c r="A1714">
        <v>49.794144432523602</v>
      </c>
      <c r="B1714">
        <v>146.64629233687299</v>
      </c>
      <c r="C1714">
        <v>299.79414443252301</v>
      </c>
      <c r="D1714">
        <v>146.64629233687299</v>
      </c>
    </row>
    <row r="1715" spans="1:4" x14ac:dyDescent="0.2">
      <c r="A1715">
        <v>49.794144432523602</v>
      </c>
      <c r="B1715">
        <v>146.64629233687299</v>
      </c>
      <c r="C1715">
        <v>299.79414443252301</v>
      </c>
      <c r="D1715">
        <v>146.64629233687299</v>
      </c>
    </row>
    <row r="1716" spans="1:4" x14ac:dyDescent="0.2">
      <c r="A1716">
        <v>49.794144432523602</v>
      </c>
      <c r="B1716">
        <v>145.923896808119</v>
      </c>
      <c r="C1716">
        <v>299.79414443252301</v>
      </c>
      <c r="D1716">
        <v>145.923896808119</v>
      </c>
    </row>
    <row r="1717" spans="1:4" x14ac:dyDescent="0.2">
      <c r="A1717">
        <v>49.794144432523602</v>
      </c>
      <c r="B1717">
        <v>145.923896808119</v>
      </c>
      <c r="C1717">
        <v>299.79414443252301</v>
      </c>
      <c r="D1717">
        <v>145.923896808119</v>
      </c>
    </row>
    <row r="1718" spans="1:4" x14ac:dyDescent="0.2">
      <c r="A1718">
        <v>49.794144432523602</v>
      </c>
      <c r="B1718">
        <v>146.64629233687299</v>
      </c>
      <c r="C1718">
        <v>299.79414443252301</v>
      </c>
      <c r="D1718">
        <v>146.64629233687299</v>
      </c>
    </row>
    <row r="1719" spans="1:4" x14ac:dyDescent="0.2">
      <c r="A1719">
        <v>49.794144432523602</v>
      </c>
      <c r="B1719">
        <v>145.201501279366</v>
      </c>
      <c r="C1719">
        <v>299.79414443252301</v>
      </c>
      <c r="D1719">
        <v>145.201501279366</v>
      </c>
    </row>
    <row r="1720" spans="1:4" x14ac:dyDescent="0.2">
      <c r="A1720">
        <v>48.3493533750175</v>
      </c>
      <c r="B1720">
        <v>142.31191916435401</v>
      </c>
      <c r="C1720">
        <v>298.34935337501702</v>
      </c>
      <c r="D1720">
        <v>142.31191916435401</v>
      </c>
    </row>
    <row r="1721" spans="1:4" x14ac:dyDescent="0.2">
      <c r="A1721">
        <v>48.3493533750175</v>
      </c>
      <c r="B1721">
        <v>140.14473257809499</v>
      </c>
      <c r="C1721">
        <v>298.34935337501702</v>
      </c>
      <c r="D1721">
        <v>140.14473257809499</v>
      </c>
    </row>
    <row r="1722" spans="1:4" x14ac:dyDescent="0.2">
      <c r="A1722">
        <v>44.014980202499103</v>
      </c>
      <c r="B1722">
        <v>143.75671022186</v>
      </c>
      <c r="C1722">
        <v>294.01498020249898</v>
      </c>
      <c r="D1722">
        <v>143.75671022186</v>
      </c>
    </row>
    <row r="1723" spans="1:4" x14ac:dyDescent="0.2">
      <c r="A1723">
        <v>25.9550919836723</v>
      </c>
      <c r="B1723">
        <v>161.81659844068699</v>
      </c>
      <c r="C1723">
        <v>275.95509198367199</v>
      </c>
      <c r="D1723">
        <v>161.81659844068699</v>
      </c>
    </row>
    <row r="1724" spans="1:4" x14ac:dyDescent="0.2">
      <c r="A1724">
        <v>6.4504127073395203</v>
      </c>
      <c r="B1724">
        <v>160.37180738318099</v>
      </c>
      <c r="C1724">
        <v>256.45041270733901</v>
      </c>
      <c r="D1724">
        <v>160.37180738318099</v>
      </c>
    </row>
    <row r="1725" spans="1:4" x14ac:dyDescent="0.2">
      <c r="A1725">
        <v>7.2751023389687601</v>
      </c>
      <c r="B1725">
        <v>161.81659844068699</v>
      </c>
      <c r="C1725">
        <v>242.72489766103101</v>
      </c>
      <c r="D1725">
        <v>161.81659844068699</v>
      </c>
    </row>
    <row r="1726" spans="1:4" x14ac:dyDescent="0.2">
      <c r="A1726">
        <v>10.7847858798579</v>
      </c>
      <c r="B1726">
        <v>149.53587445188501</v>
      </c>
      <c r="C1726">
        <v>-260.784785879857</v>
      </c>
      <c r="D1726">
        <v>149.53587445188501</v>
      </c>
    </row>
    <row r="1727" spans="1:4" x14ac:dyDescent="0.2">
      <c r="A1727">
        <v>6.9038581895639703</v>
      </c>
      <c r="B1727">
        <v>159.41913157301499</v>
      </c>
      <c r="C1727">
        <v>243.096141810436</v>
      </c>
      <c r="D1727">
        <v>159.41913157301499</v>
      </c>
    </row>
    <row r="1728" spans="1:4" x14ac:dyDescent="0.2">
      <c r="A1728">
        <v>2.21833363769729</v>
      </c>
      <c r="B1728">
        <v>158.927016325675</v>
      </c>
      <c r="C1728">
        <v>247.78166636230199</v>
      </c>
      <c r="D1728">
        <v>158.927016325675</v>
      </c>
    </row>
    <row r="1729" spans="1:4" x14ac:dyDescent="0.2">
      <c r="A1729">
        <v>128.637551169484</v>
      </c>
      <c r="B1729">
        <v>15.170306103814401</v>
      </c>
      <c r="C1729">
        <v>-121.36244883051501</v>
      </c>
      <c r="D1729">
        <v>15.170306103814401</v>
      </c>
    </row>
    <row r="1730" spans="1:4" x14ac:dyDescent="0.2">
      <c r="A1730">
        <v>10.8870799827341</v>
      </c>
      <c r="B1730">
        <v>158.204620796922</v>
      </c>
      <c r="C1730">
        <v>239.112920017265</v>
      </c>
      <c r="D1730">
        <v>158.204620796922</v>
      </c>
    </row>
    <row r="1731" spans="1:4" x14ac:dyDescent="0.2">
      <c r="A1731">
        <v>12.6746864817998</v>
      </c>
      <c r="B1731">
        <v>156.533717426897</v>
      </c>
      <c r="C1731">
        <v>237.32531351820001</v>
      </c>
      <c r="D1731">
        <v>156.533717426897</v>
      </c>
    </row>
    <row r="1732" spans="1:4" x14ac:dyDescent="0.2">
      <c r="A1732">
        <v>9.4422889252279791</v>
      </c>
      <c r="B1732">
        <v>155.31503868190899</v>
      </c>
      <c r="C1732">
        <v>240.55771107477199</v>
      </c>
      <c r="D1732">
        <v>155.31503868190899</v>
      </c>
    </row>
    <row r="1733" spans="1:4" x14ac:dyDescent="0.2">
      <c r="A1733">
        <v>13.054266568993301</v>
      </c>
      <c r="B1733">
        <v>154.59264315315599</v>
      </c>
      <c r="C1733">
        <v>236.945733431006</v>
      </c>
      <c r="D1733">
        <v>154.59264315315599</v>
      </c>
    </row>
    <row r="1734" spans="1:4" x14ac:dyDescent="0.2">
      <c r="A1734">
        <v>19.555826327770902</v>
      </c>
      <c r="B1734">
        <v>156.75982973941601</v>
      </c>
      <c r="C1734">
        <v>230.444173672229</v>
      </c>
      <c r="D1734">
        <v>156.75982973941601</v>
      </c>
    </row>
    <row r="1735" spans="1:4" x14ac:dyDescent="0.2">
      <c r="A1735">
        <v>23.494989529742099</v>
      </c>
      <c r="B1735">
        <v>157.25507096342699</v>
      </c>
      <c r="C1735">
        <v>226.50501047025699</v>
      </c>
      <c r="D1735">
        <v>157.25507096342699</v>
      </c>
    </row>
    <row r="1736" spans="1:4" x14ac:dyDescent="0.2">
      <c r="A1736">
        <v>128.812605863046</v>
      </c>
      <c r="B1736">
        <v>15.148424267119101</v>
      </c>
      <c r="C1736">
        <v>-121.187394136953</v>
      </c>
      <c r="D1736">
        <v>15.148424267119101</v>
      </c>
    </row>
    <row r="1737" spans="1:4" x14ac:dyDescent="0.2">
      <c r="A1737">
        <v>24.937696602801001</v>
      </c>
      <c r="B1737">
        <v>161.58319218260399</v>
      </c>
      <c r="C1737">
        <v>225.06230339719801</v>
      </c>
      <c r="D1737">
        <v>161.58319218260399</v>
      </c>
    </row>
    <row r="1738" spans="1:4" x14ac:dyDescent="0.2">
      <c r="A1738">
        <v>29.265817821977901</v>
      </c>
      <c r="B1738">
        <v>161.58319218260399</v>
      </c>
      <c r="C1738">
        <v>220.734182178022</v>
      </c>
      <c r="D1738">
        <v>161.58319218260399</v>
      </c>
    </row>
    <row r="1739" spans="1:4" x14ac:dyDescent="0.2">
      <c r="A1739">
        <v>33.281341374079197</v>
      </c>
      <c r="B1739">
        <v>148.09108339437901</v>
      </c>
      <c r="C1739">
        <v>216.71865862592</v>
      </c>
      <c r="D1739">
        <v>148.09108339437901</v>
      </c>
    </row>
    <row r="1740" spans="1:4" x14ac:dyDescent="0.2">
      <c r="A1740">
        <v>36.899768954363601</v>
      </c>
      <c r="B1740">
        <v>148.80897489966401</v>
      </c>
      <c r="C1740">
        <v>213.10023104563601</v>
      </c>
      <c r="D1740">
        <v>148.80897489966401</v>
      </c>
    </row>
    <row r="1741" spans="1:4" x14ac:dyDescent="0.2">
      <c r="A1741">
        <v>41.2340109417325</v>
      </c>
      <c r="B1741">
        <v>152.420843222472</v>
      </c>
      <c r="C1741">
        <v>208.765989058267</v>
      </c>
      <c r="D1741">
        <v>152.420843222472</v>
      </c>
    </row>
    <row r="1742" spans="1:4" x14ac:dyDescent="0.2">
      <c r="A1742">
        <v>46.173202470206398</v>
      </c>
      <c r="B1742">
        <v>157.477458874402</v>
      </c>
      <c r="C1742">
        <v>-296.17320247020598</v>
      </c>
      <c r="D1742">
        <v>157.477458874402</v>
      </c>
    </row>
    <row r="1743" spans="1:4" x14ac:dyDescent="0.2">
      <c r="A1743">
        <v>49.180121251908801</v>
      </c>
      <c r="B1743">
        <v>171.92493216563199</v>
      </c>
      <c r="C1743">
        <v>200.81987874809101</v>
      </c>
      <c r="D1743">
        <v>171.92493216563199</v>
      </c>
    </row>
    <row r="1744" spans="1:4" x14ac:dyDescent="0.2">
      <c r="A1744">
        <v>48.748437059959599</v>
      </c>
      <c r="B1744">
        <v>176.00495110168399</v>
      </c>
      <c r="C1744">
        <v>201.25156294004</v>
      </c>
      <c r="D1744">
        <v>176.00495110168399</v>
      </c>
    </row>
    <row r="1745" spans="1:4" x14ac:dyDescent="0.2">
      <c r="A1745">
        <v>128.81626317588899</v>
      </c>
      <c r="B1745">
        <v>15.1479671030137</v>
      </c>
      <c r="C1745">
        <v>-121.18373682411</v>
      </c>
      <c r="D1745">
        <v>15.1479671030137</v>
      </c>
    </row>
    <row r="1746" spans="1:4" x14ac:dyDescent="0.2">
      <c r="A1746">
        <v>371.06665122356497</v>
      </c>
      <c r="B1746">
        <v>4.3279906008610798</v>
      </c>
      <c r="C1746">
        <v>-621.06665122356503</v>
      </c>
      <c r="D1746">
        <v>4.3279906008610798</v>
      </c>
    </row>
    <row r="1747" spans="1:4" x14ac:dyDescent="0.2">
      <c r="A1747">
        <v>128.64122435367099</v>
      </c>
      <c r="B1747">
        <v>15.169846955791</v>
      </c>
      <c r="C1747">
        <v>-121.358775646328</v>
      </c>
      <c r="D1747">
        <v>15.169846955791</v>
      </c>
    </row>
    <row r="1748" spans="1:4" x14ac:dyDescent="0.2">
      <c r="A1748">
        <v>128.64122435367099</v>
      </c>
      <c r="B1748">
        <v>15.169846955791</v>
      </c>
      <c r="C1748">
        <v>-121.358775646328</v>
      </c>
      <c r="D1748">
        <v>15.169846955791</v>
      </c>
    </row>
    <row r="1749" spans="1:4" x14ac:dyDescent="0.2">
      <c r="A1749">
        <v>128.637551169484</v>
      </c>
      <c r="B1749">
        <v>15.170306103814401</v>
      </c>
      <c r="C1749">
        <v>-121.36244883051501</v>
      </c>
      <c r="D1749">
        <v>15.170306103814401</v>
      </c>
    </row>
    <row r="1750" spans="1:4" x14ac:dyDescent="0.2">
      <c r="A1750">
        <v>371.26015472763902</v>
      </c>
      <c r="B1750">
        <v>5.0567687012714799</v>
      </c>
      <c r="C1750">
        <v>-621.26015472763902</v>
      </c>
      <c r="D1750">
        <v>5.0567687012714799</v>
      </c>
    </row>
    <row r="1751" spans="1:4" x14ac:dyDescent="0.2">
      <c r="A1751">
        <v>29.5749482125462</v>
      </c>
      <c r="B1751">
        <v>156.04183156049001</v>
      </c>
      <c r="C1751">
        <v>-279.57494821254602</v>
      </c>
      <c r="D1751">
        <v>156.04183156049001</v>
      </c>
    </row>
    <row r="1752" spans="1:4" x14ac:dyDescent="0.2">
      <c r="A1752">
        <v>41.847793616239898</v>
      </c>
      <c r="B1752">
        <v>144.479105750613</v>
      </c>
      <c r="C1752">
        <v>-291.84779361623902</v>
      </c>
      <c r="D1752">
        <v>144.479105750613</v>
      </c>
    </row>
    <row r="1753" spans="1:4" x14ac:dyDescent="0.2">
      <c r="A1753">
        <v>59.907681835066597</v>
      </c>
      <c r="B1753">
        <v>143.75671022186</v>
      </c>
      <c r="C1753">
        <v>-309.907681835066</v>
      </c>
      <c r="D1753">
        <v>143.75671022186</v>
      </c>
    </row>
    <row r="1754" spans="1:4" x14ac:dyDescent="0.2">
      <c r="A1754">
        <v>66.4092415938442</v>
      </c>
      <c r="B1754">
        <v>143.03431469310701</v>
      </c>
      <c r="C1754">
        <v>-316.409241593844</v>
      </c>
      <c r="D1754">
        <v>143.03431469310701</v>
      </c>
    </row>
    <row r="1755" spans="1:4" x14ac:dyDescent="0.2">
      <c r="A1755">
        <v>63.621953581708098</v>
      </c>
      <c r="B1755">
        <v>146.64629233687299</v>
      </c>
      <c r="C1755">
        <v>186.37804641829101</v>
      </c>
      <c r="D1755">
        <v>146.64629233687299</v>
      </c>
    </row>
    <row r="1756" spans="1:4" x14ac:dyDescent="0.2">
      <c r="A1756">
        <v>57.842789351683599</v>
      </c>
      <c r="B1756">
        <v>141.58952363560101</v>
      </c>
      <c r="C1756">
        <v>192.15721064831601</v>
      </c>
      <c r="D1756">
        <v>141.58952363560101</v>
      </c>
    </row>
    <row r="1757" spans="1:4" x14ac:dyDescent="0.2">
      <c r="A1757">
        <v>54.953207236671297</v>
      </c>
      <c r="B1757">
        <v>150.258269980638</v>
      </c>
      <c r="C1757">
        <v>195.046792763328</v>
      </c>
      <c r="D1757">
        <v>150.258269980638</v>
      </c>
    </row>
    <row r="1758" spans="1:4" x14ac:dyDescent="0.2">
      <c r="A1758">
        <v>47.729251949140597</v>
      </c>
      <c r="B1758">
        <v>151.703061038144</v>
      </c>
      <c r="C1758">
        <v>202.270748050859</v>
      </c>
      <c r="D1758">
        <v>151.703061038144</v>
      </c>
    </row>
    <row r="1759" spans="1:4" x14ac:dyDescent="0.2">
      <c r="A1759">
        <v>41.125398087486801</v>
      </c>
      <c r="B1759">
        <v>142.31191916435401</v>
      </c>
      <c r="C1759">
        <v>-291.12539808748602</v>
      </c>
      <c r="D1759">
        <v>142.31191916435401</v>
      </c>
    </row>
    <row r="1760" spans="1:4" x14ac:dyDescent="0.2">
      <c r="A1760">
        <v>36.068629386215299</v>
      </c>
      <c r="B1760">
        <v>142.31191916435401</v>
      </c>
      <c r="C1760">
        <v>-286.06862938621498</v>
      </c>
      <c r="D1760">
        <v>142.31191916435401</v>
      </c>
    </row>
    <row r="1761" spans="1:4" x14ac:dyDescent="0.2">
      <c r="A1761">
        <v>33.179047271203103</v>
      </c>
      <c r="B1761">
        <v>139.42233704934199</v>
      </c>
      <c r="C1761">
        <v>-283.17904727120299</v>
      </c>
      <c r="D1761">
        <v>139.42233704934199</v>
      </c>
    </row>
    <row r="1762" spans="1:4" x14ac:dyDescent="0.2">
      <c r="A1762">
        <v>31.011860684943802</v>
      </c>
      <c r="B1762">
        <v>138.69994152058899</v>
      </c>
      <c r="C1762">
        <v>-281.01186068494297</v>
      </c>
      <c r="D1762">
        <v>138.69994152058899</v>
      </c>
    </row>
    <row r="1763" spans="1:4" x14ac:dyDescent="0.2">
      <c r="A1763">
        <v>32.456651742449999</v>
      </c>
      <c r="B1763">
        <v>140.86712810684801</v>
      </c>
      <c r="C1763">
        <v>-282.45665174244999</v>
      </c>
      <c r="D1763">
        <v>140.86712810684801</v>
      </c>
    </row>
    <row r="1764" spans="1:4" x14ac:dyDescent="0.2">
      <c r="A1764">
        <v>33.997649830616602</v>
      </c>
      <c r="B1764">
        <v>150.98492035251201</v>
      </c>
      <c r="C1764">
        <v>216.00235016938299</v>
      </c>
      <c r="D1764">
        <v>150.98492035251201</v>
      </c>
    </row>
    <row r="1765" spans="1:4" x14ac:dyDescent="0.2">
      <c r="A1765">
        <v>33.179047271203103</v>
      </c>
      <c r="B1765">
        <v>141.58952363560101</v>
      </c>
      <c r="C1765">
        <v>-283.17904727120299</v>
      </c>
      <c r="D1765">
        <v>141.58952363560101</v>
      </c>
    </row>
    <row r="1766" spans="1:4" x14ac:dyDescent="0.2">
      <c r="A1766">
        <v>31.734256213696899</v>
      </c>
      <c r="B1766">
        <v>140.14473257809499</v>
      </c>
      <c r="C1766">
        <v>-281.73425621369603</v>
      </c>
      <c r="D1766">
        <v>140.14473257809499</v>
      </c>
    </row>
    <row r="1767" spans="1:4" x14ac:dyDescent="0.2">
      <c r="A1767">
        <v>31.019779986254399</v>
      </c>
      <c r="B1767">
        <v>136.53660261542899</v>
      </c>
      <c r="C1767">
        <v>-281.01977998625398</v>
      </c>
      <c r="D1767">
        <v>136.53660261542899</v>
      </c>
    </row>
    <row r="1768" spans="1:4" x14ac:dyDescent="0.2">
      <c r="A1768">
        <v>30.289465156190801</v>
      </c>
      <c r="B1768">
        <v>136.53275493433</v>
      </c>
      <c r="C1768">
        <v>-280.28946515618998</v>
      </c>
      <c r="D1768">
        <v>136.53275493433</v>
      </c>
    </row>
    <row r="1769" spans="1:4" x14ac:dyDescent="0.2">
      <c r="A1769">
        <v>31.011860684943802</v>
      </c>
      <c r="B1769">
        <v>135.08796387682301</v>
      </c>
      <c r="C1769">
        <v>-281.01186068494297</v>
      </c>
      <c r="D1769">
        <v>135.08796387682301</v>
      </c>
    </row>
    <row r="1770" spans="1:4" x14ac:dyDescent="0.2">
      <c r="A1770">
        <v>32.149782824053197</v>
      </c>
      <c r="B1770">
        <v>133.116820614425</v>
      </c>
      <c r="C1770">
        <v>-282.14978282405298</v>
      </c>
      <c r="D1770">
        <v>133.116820614425</v>
      </c>
    </row>
    <row r="1771" spans="1:4" x14ac:dyDescent="0.2">
      <c r="A1771">
        <v>35.767087732053902</v>
      </c>
      <c r="B1771">
        <v>133.84028159602499</v>
      </c>
      <c r="C1771">
        <v>-285.76708773205303</v>
      </c>
      <c r="D1771">
        <v>133.84028159602499</v>
      </c>
    </row>
    <row r="1772" spans="1:4" x14ac:dyDescent="0.2">
      <c r="A1772">
        <v>35.767087732053902</v>
      </c>
      <c r="B1772">
        <v>133.84028159602499</v>
      </c>
      <c r="C1772">
        <v>-285.76708773205303</v>
      </c>
      <c r="D1772">
        <v>133.84028159602499</v>
      </c>
    </row>
    <row r="1773" spans="1:4" x14ac:dyDescent="0.2">
      <c r="A1773">
        <v>35.043626750453797</v>
      </c>
      <c r="B1773">
        <v>134.56374257762499</v>
      </c>
      <c r="C1773">
        <v>-285.04362675045297</v>
      </c>
      <c r="D1773">
        <v>134.56374257762499</v>
      </c>
    </row>
    <row r="1774" spans="1:4" x14ac:dyDescent="0.2">
      <c r="A1774">
        <v>35.043626750453797</v>
      </c>
      <c r="B1774">
        <v>133.84028159602499</v>
      </c>
      <c r="C1774">
        <v>-285.04362675045297</v>
      </c>
      <c r="D1774">
        <v>133.84028159602499</v>
      </c>
    </row>
    <row r="1775" spans="1:4" x14ac:dyDescent="0.2">
      <c r="A1775">
        <v>35.043626750453797</v>
      </c>
      <c r="B1775">
        <v>133.84028159602499</v>
      </c>
      <c r="C1775">
        <v>-285.04362675045297</v>
      </c>
      <c r="D1775">
        <v>133.84028159602499</v>
      </c>
    </row>
    <row r="1776" spans="1:4" x14ac:dyDescent="0.2">
      <c r="A1776">
        <v>35.354275307379197</v>
      </c>
      <c r="B1776">
        <v>133.64693906801301</v>
      </c>
      <c r="C1776">
        <v>-285.354275307379</v>
      </c>
      <c r="D1776">
        <v>133.64693906801301</v>
      </c>
    </row>
    <row r="1777" spans="1:4" x14ac:dyDescent="0.2">
      <c r="A1777">
        <v>35.354275307379197</v>
      </c>
      <c r="B1777">
        <v>134.36935495486699</v>
      </c>
      <c r="C1777">
        <v>-285.354275307379</v>
      </c>
      <c r="D1777">
        <v>134.36935495486699</v>
      </c>
    </row>
    <row r="1778" spans="1:4" x14ac:dyDescent="0.2">
      <c r="A1778">
        <v>35.354275307379197</v>
      </c>
      <c r="B1778">
        <v>133.64693906801301</v>
      </c>
      <c r="C1778">
        <v>-285.354275307379</v>
      </c>
      <c r="D1778">
        <v>133.64693906801301</v>
      </c>
    </row>
    <row r="1779" spans="1:4" x14ac:dyDescent="0.2">
      <c r="A1779">
        <v>35.043626750453797</v>
      </c>
      <c r="B1779">
        <v>134.56374257762499</v>
      </c>
      <c r="C1779">
        <v>-285.04362675045297</v>
      </c>
      <c r="D1779">
        <v>134.56374257762499</v>
      </c>
    </row>
    <row r="1780" spans="1:4" x14ac:dyDescent="0.2">
      <c r="A1780">
        <v>35.043626750453797</v>
      </c>
      <c r="B1780">
        <v>130.946437669624</v>
      </c>
      <c r="C1780">
        <v>-285.04362675045297</v>
      </c>
      <c r="D1780">
        <v>130.946437669624</v>
      </c>
    </row>
    <row r="1781" spans="1:4" x14ac:dyDescent="0.2">
      <c r="A1781">
        <v>37.937470676854304</v>
      </c>
      <c r="B1781">
        <v>131.669898651224</v>
      </c>
      <c r="C1781">
        <v>-287.93747067685399</v>
      </c>
      <c r="D1781">
        <v>131.669898651224</v>
      </c>
    </row>
    <row r="1782" spans="1:4" x14ac:dyDescent="0.2">
      <c r="A1782">
        <v>40.115445981180798</v>
      </c>
      <c r="B1782">
        <v>132.39682447520201</v>
      </c>
      <c r="C1782">
        <v>-290.11544598118002</v>
      </c>
      <c r="D1782">
        <v>132.39682447520201</v>
      </c>
    </row>
    <row r="1783" spans="1:4" x14ac:dyDescent="0.2">
      <c r="A1783">
        <v>40.115445981180798</v>
      </c>
      <c r="B1783">
        <v>130.22638472970701</v>
      </c>
      <c r="C1783">
        <v>-290.11544598118002</v>
      </c>
      <c r="D1783">
        <v>130.22638472970701</v>
      </c>
    </row>
    <row r="1784" spans="1:4" x14ac:dyDescent="0.2">
      <c r="A1784">
        <v>42.2858857266759</v>
      </c>
      <c r="B1784">
        <v>130.94986464487201</v>
      </c>
      <c r="C1784">
        <v>-292.28588572667599</v>
      </c>
      <c r="D1784">
        <v>130.94986464487201</v>
      </c>
    </row>
    <row r="1785" spans="1:4" x14ac:dyDescent="0.2">
      <c r="A1785">
        <v>43.009365641840901</v>
      </c>
      <c r="B1785">
        <v>129.50290481454201</v>
      </c>
      <c r="C1785">
        <v>-293.00936564184099</v>
      </c>
      <c r="D1785">
        <v>129.50290481454201</v>
      </c>
    </row>
    <row r="1786" spans="1:4" x14ac:dyDescent="0.2">
      <c r="A1786">
        <v>44.158416709141299</v>
      </c>
      <c r="B1786">
        <v>129.69053347521199</v>
      </c>
      <c r="C1786">
        <v>-294.15841670914102</v>
      </c>
      <c r="D1786">
        <v>129.69053347521199</v>
      </c>
    </row>
    <row r="1787" spans="1:4" x14ac:dyDescent="0.2">
      <c r="A1787">
        <v>46.407598287515498</v>
      </c>
      <c r="B1787">
        <v>139.109399034864</v>
      </c>
      <c r="C1787">
        <v>203.59240171248399</v>
      </c>
      <c r="D1787">
        <v>139.109399034864</v>
      </c>
    </row>
    <row r="1788" spans="1:4" x14ac:dyDescent="0.2">
      <c r="A1788">
        <v>44.8829448291145</v>
      </c>
      <c r="B1788">
        <v>129.69053347521199</v>
      </c>
      <c r="C1788">
        <v>-294.88294482911402</v>
      </c>
      <c r="D1788">
        <v>129.69053347521199</v>
      </c>
    </row>
    <row r="1789" spans="1:4" x14ac:dyDescent="0.2">
      <c r="A1789">
        <v>44.158416709141299</v>
      </c>
      <c r="B1789">
        <v>129.69053347521199</v>
      </c>
      <c r="C1789">
        <v>-294.15841670914102</v>
      </c>
      <c r="D1789">
        <v>129.69053347521199</v>
      </c>
    </row>
    <row r="1790" spans="1:4" x14ac:dyDescent="0.2">
      <c r="A1790">
        <v>44.8829448291145</v>
      </c>
      <c r="B1790">
        <v>129.69053347521199</v>
      </c>
      <c r="C1790">
        <v>-294.88294482911402</v>
      </c>
      <c r="D1790">
        <v>129.69053347521199</v>
      </c>
    </row>
    <row r="1791" spans="1:4" x14ac:dyDescent="0.2">
      <c r="A1791">
        <v>44.958542047568898</v>
      </c>
      <c r="B1791">
        <v>139.109399034864</v>
      </c>
      <c r="C1791">
        <v>205.04145795243099</v>
      </c>
      <c r="D1791">
        <v>139.109399034864</v>
      </c>
    </row>
    <row r="1792" spans="1:4" x14ac:dyDescent="0.2">
      <c r="A1792">
        <v>44.8829448291145</v>
      </c>
      <c r="B1792">
        <v>128.24147723526599</v>
      </c>
      <c r="C1792">
        <v>-294.88294482911402</v>
      </c>
      <c r="D1792">
        <v>128.24147723526599</v>
      </c>
    </row>
    <row r="1793" spans="1:4" x14ac:dyDescent="0.2">
      <c r="A1793">
        <v>46.626765217666197</v>
      </c>
      <c r="B1793">
        <v>128.055944984212</v>
      </c>
      <c r="C1793">
        <v>-296.62676521766599</v>
      </c>
      <c r="D1793">
        <v>128.055944984212</v>
      </c>
    </row>
    <row r="1794" spans="1:4" x14ac:dyDescent="0.2">
      <c r="A1794">
        <v>48.149103668953899</v>
      </c>
      <c r="B1794">
        <v>136.73770396619199</v>
      </c>
      <c r="C1794">
        <v>201.85089633104599</v>
      </c>
      <c r="D1794">
        <v>136.73770396619199</v>
      </c>
    </row>
    <row r="1795" spans="1:4" x14ac:dyDescent="0.2">
      <c r="A1795">
        <v>49.5206848783263</v>
      </c>
      <c r="B1795">
        <v>126.60898515388099</v>
      </c>
      <c r="C1795">
        <v>-299.52068487832599</v>
      </c>
      <c r="D1795">
        <v>126.60898515388099</v>
      </c>
    </row>
    <row r="1796" spans="1:4" x14ac:dyDescent="0.2">
      <c r="A1796">
        <v>52.489983159944202</v>
      </c>
      <c r="B1796">
        <v>135.29074413586201</v>
      </c>
      <c r="C1796">
        <v>197.51001684005499</v>
      </c>
      <c r="D1796">
        <v>135.29074413586201</v>
      </c>
    </row>
    <row r="1797" spans="1:4" x14ac:dyDescent="0.2">
      <c r="A1797">
        <v>51.691124623821402</v>
      </c>
      <c r="B1797">
        <v>127.33246506904599</v>
      </c>
      <c r="C1797">
        <v>-301.691124623821</v>
      </c>
      <c r="D1797">
        <v>127.33246506904599</v>
      </c>
    </row>
    <row r="1798" spans="1:4" x14ac:dyDescent="0.2">
      <c r="A1798">
        <v>50.3195434144491</v>
      </c>
      <c r="B1798">
        <v>137.46118388135699</v>
      </c>
      <c r="C1798">
        <v>199.68045658554999</v>
      </c>
      <c r="D1798">
        <v>137.46118388135699</v>
      </c>
    </row>
    <row r="1799" spans="1:4" x14ac:dyDescent="0.2">
      <c r="A1799">
        <v>50.244164793491301</v>
      </c>
      <c r="B1799">
        <v>128.77942489937701</v>
      </c>
      <c r="C1799">
        <v>-300.244164793491</v>
      </c>
      <c r="D1799">
        <v>128.77942489937701</v>
      </c>
    </row>
    <row r="1800" spans="1:4" x14ac:dyDescent="0.2">
      <c r="A1800">
        <v>50.3195434144491</v>
      </c>
      <c r="B1800">
        <v>135.29074413586201</v>
      </c>
      <c r="C1800">
        <v>199.68045658554999</v>
      </c>
      <c r="D1800">
        <v>135.29074413586201</v>
      </c>
    </row>
    <row r="1801" spans="1:4" x14ac:dyDescent="0.2">
      <c r="A1801">
        <v>51.766503244779102</v>
      </c>
      <c r="B1801">
        <v>136.01422405102701</v>
      </c>
      <c r="C1801">
        <v>198.23349675521999</v>
      </c>
      <c r="D1801">
        <v>136.01422405102701</v>
      </c>
    </row>
    <row r="1802" spans="1:4" x14ac:dyDescent="0.2">
      <c r="A1802">
        <v>50.967644708656401</v>
      </c>
      <c r="B1802">
        <v>127.33246506904599</v>
      </c>
      <c r="C1802">
        <v>-300.967644708656</v>
      </c>
      <c r="D1802">
        <v>127.33246506904599</v>
      </c>
    </row>
    <row r="1803" spans="1:4" x14ac:dyDescent="0.2">
      <c r="A1803">
        <v>50.244164793491301</v>
      </c>
      <c r="B1803">
        <v>126.60898515388099</v>
      </c>
      <c r="C1803">
        <v>-300.244164793491</v>
      </c>
      <c r="D1803">
        <v>126.60898515388099</v>
      </c>
    </row>
    <row r="1804" spans="1:4" x14ac:dyDescent="0.2">
      <c r="A1804">
        <v>51.403697908873802</v>
      </c>
      <c r="B1804">
        <v>127.51694911529199</v>
      </c>
      <c r="C1804">
        <v>-301.40369790887303</v>
      </c>
      <c r="D1804">
        <v>127.51694911529199</v>
      </c>
    </row>
    <row r="1805" spans="1:4" x14ac:dyDescent="0.2">
      <c r="A1805">
        <v>51.766503244779102</v>
      </c>
      <c r="B1805">
        <v>136.01422405102701</v>
      </c>
      <c r="C1805">
        <v>198.23349675521999</v>
      </c>
      <c r="D1805">
        <v>136.01422405102701</v>
      </c>
    </row>
    <row r="1806" spans="1:4" x14ac:dyDescent="0.2">
      <c r="A1806">
        <v>50.967644708656401</v>
      </c>
      <c r="B1806">
        <v>128.055944984212</v>
      </c>
      <c r="C1806">
        <v>-300.967644708656</v>
      </c>
      <c r="D1806">
        <v>128.055944984212</v>
      </c>
    </row>
    <row r="1807" spans="1:4" x14ac:dyDescent="0.2">
      <c r="A1807">
        <v>51.043023329614101</v>
      </c>
      <c r="B1807">
        <v>135.29074413586201</v>
      </c>
      <c r="C1807">
        <v>198.95697667038499</v>
      </c>
      <c r="D1807">
        <v>135.29074413586201</v>
      </c>
    </row>
    <row r="1808" spans="1:4" x14ac:dyDescent="0.2">
      <c r="A1808">
        <v>52.414604538986502</v>
      </c>
      <c r="B1808">
        <v>126.60898515388099</v>
      </c>
      <c r="C1808">
        <v>-302.414604538986</v>
      </c>
      <c r="D1808">
        <v>126.60898515388099</v>
      </c>
    </row>
    <row r="1809" spans="1:4" x14ac:dyDescent="0.2">
      <c r="A1809">
        <v>53.861564369316497</v>
      </c>
      <c r="B1809">
        <v>127.33246506904599</v>
      </c>
      <c r="C1809">
        <v>-303.861564369316</v>
      </c>
      <c r="D1809">
        <v>127.33246506904599</v>
      </c>
    </row>
    <row r="1810" spans="1:4" x14ac:dyDescent="0.2">
      <c r="A1810">
        <v>52.414604538986502</v>
      </c>
      <c r="B1810">
        <v>127.33246506904599</v>
      </c>
      <c r="C1810">
        <v>-302.414604538986</v>
      </c>
      <c r="D1810">
        <v>127.33246506904599</v>
      </c>
    </row>
    <row r="1811" spans="1:4" x14ac:dyDescent="0.2">
      <c r="A1811">
        <v>53.652879487248001</v>
      </c>
      <c r="B1811">
        <v>135.48675843499799</v>
      </c>
      <c r="C1811">
        <v>196.34712051275099</v>
      </c>
      <c r="D1811">
        <v>135.48675843499799</v>
      </c>
    </row>
    <row r="1812" spans="1:4" x14ac:dyDescent="0.2">
      <c r="A1812">
        <v>54.301810388766903</v>
      </c>
      <c r="B1812">
        <v>126.79242099531901</v>
      </c>
      <c r="C1812">
        <v>-304.301810388766</v>
      </c>
      <c r="D1812">
        <v>126.79242099531901</v>
      </c>
    </row>
    <row r="1813" spans="1:4" x14ac:dyDescent="0.2">
      <c r="A1813">
        <v>53.138084454151503</v>
      </c>
      <c r="B1813">
        <v>128.77942489937701</v>
      </c>
      <c r="C1813">
        <v>-303.138084454151</v>
      </c>
      <c r="D1813">
        <v>128.77942489937701</v>
      </c>
    </row>
    <row r="1814" spans="1:4" x14ac:dyDescent="0.2">
      <c r="A1814">
        <v>65.437243011957193</v>
      </c>
      <c r="B1814">
        <v>125.16202532355101</v>
      </c>
      <c r="C1814">
        <v>-315.43724301195698</v>
      </c>
      <c r="D1814">
        <v>125.16202532355101</v>
      </c>
    </row>
    <row r="1815" spans="1:4" x14ac:dyDescent="0.2">
      <c r="A1815">
        <v>76.037653987964504</v>
      </c>
      <c r="B1815">
        <v>121.72072415550601</v>
      </c>
      <c r="C1815">
        <v>-326.03765398796401</v>
      </c>
      <c r="D1815">
        <v>121.72072415550601</v>
      </c>
    </row>
    <row r="1816" spans="1:4" x14ac:dyDescent="0.2">
      <c r="A1816">
        <v>87.141640466908399</v>
      </c>
      <c r="B1816">
        <v>115.03330651124099</v>
      </c>
      <c r="C1816">
        <v>-337.14164046690797</v>
      </c>
      <c r="D1816">
        <v>115.03330651124099</v>
      </c>
    </row>
    <row r="1817" spans="1:4" x14ac:dyDescent="0.2">
      <c r="A1817">
        <v>96.324441347215597</v>
      </c>
      <c r="B1817">
        <v>102.158464916228</v>
      </c>
      <c r="C1817">
        <v>-346.32444134721499</v>
      </c>
      <c r="D1817">
        <v>102.158464916228</v>
      </c>
    </row>
    <row r="1818" spans="1:4" x14ac:dyDescent="0.2">
      <c r="A1818">
        <v>100.887758855044</v>
      </c>
      <c r="B1818">
        <v>92.605429141125001</v>
      </c>
      <c r="C1818">
        <v>-350.88775885504401</v>
      </c>
      <c r="D1818">
        <v>92.605429141125001</v>
      </c>
    </row>
    <row r="1819" spans="1:4" x14ac:dyDescent="0.2">
      <c r="A1819">
        <v>103.058198600539</v>
      </c>
      <c r="B1819">
        <v>88.988029565299797</v>
      </c>
      <c r="C1819">
        <v>-353.05819860053901</v>
      </c>
      <c r="D1819">
        <v>88.988029565299797</v>
      </c>
    </row>
    <row r="1820" spans="1:4" x14ac:dyDescent="0.2">
      <c r="A1820">
        <v>105.74330690686701</v>
      </c>
      <c r="B1820">
        <v>86.943374396790503</v>
      </c>
      <c r="C1820">
        <v>-355.74330690686799</v>
      </c>
      <c r="D1820">
        <v>86.943374396790503</v>
      </c>
    </row>
    <row r="1821" spans="1:4" x14ac:dyDescent="0.2">
      <c r="A1821">
        <v>105.090876801081</v>
      </c>
      <c r="B1821">
        <v>97.813658159270304</v>
      </c>
      <c r="C1821">
        <v>144.90912319891899</v>
      </c>
      <c r="D1821">
        <v>97.813658159270304</v>
      </c>
    </row>
    <row r="1822" spans="1:4" x14ac:dyDescent="0.2">
      <c r="A1822">
        <v>104.294250666921</v>
      </c>
      <c r="B1822">
        <v>92.015071236603305</v>
      </c>
      <c r="C1822">
        <v>-354.29425066692102</v>
      </c>
      <c r="D1822">
        <v>92.015071236603305</v>
      </c>
    </row>
    <row r="1823" spans="1:4" x14ac:dyDescent="0.2">
      <c r="A1823">
        <v>104.294250666921</v>
      </c>
      <c r="B1823">
        <v>89.841486876683504</v>
      </c>
      <c r="C1823">
        <v>-354.29425066692102</v>
      </c>
      <c r="D1823">
        <v>89.841486876683504</v>
      </c>
    </row>
    <row r="1824" spans="1:4" x14ac:dyDescent="0.2">
      <c r="A1824">
        <v>106.67559817636401</v>
      </c>
      <c r="B1824">
        <v>83.200190243979506</v>
      </c>
      <c r="C1824">
        <v>-356.67559817636402</v>
      </c>
      <c r="D1824">
        <v>83.200190243979506</v>
      </c>
    </row>
    <row r="1825" spans="1:4" x14ac:dyDescent="0.2">
      <c r="A1825">
        <v>108.12255800669401</v>
      </c>
      <c r="B1825">
        <v>77.412350922659201</v>
      </c>
      <c r="C1825">
        <v>-358.12255800669402</v>
      </c>
      <c r="D1825">
        <v>77.412350922659201</v>
      </c>
    </row>
    <row r="1826" spans="1:4" x14ac:dyDescent="0.2">
      <c r="A1826">
        <v>110.292997752189</v>
      </c>
      <c r="B1826">
        <v>73.071471431668996</v>
      </c>
      <c r="C1826">
        <v>-360.29299775218902</v>
      </c>
      <c r="D1826">
        <v>73.071471431668996</v>
      </c>
    </row>
    <row r="1827" spans="1:4" x14ac:dyDescent="0.2">
      <c r="A1827">
        <v>110.81500374668001</v>
      </c>
      <c r="B1827">
        <v>69.554699517432397</v>
      </c>
      <c r="C1827">
        <v>-360.81500374668002</v>
      </c>
      <c r="D1827">
        <v>69.554699517432397</v>
      </c>
    </row>
    <row r="1828" spans="1:4" x14ac:dyDescent="0.2">
      <c r="A1828">
        <v>109.365947506734</v>
      </c>
      <c r="B1828">
        <v>68.105643277485896</v>
      </c>
      <c r="C1828">
        <v>-359.36594750673402</v>
      </c>
      <c r="D1828">
        <v>68.105643277485896</v>
      </c>
    </row>
    <row r="1829" spans="1:4" x14ac:dyDescent="0.2">
      <c r="A1829">
        <v>107.916891266787</v>
      </c>
      <c r="B1829">
        <v>71.003755757378897</v>
      </c>
      <c r="C1829">
        <v>-357.91689126678699</v>
      </c>
      <c r="D1829">
        <v>71.003755757378897</v>
      </c>
    </row>
    <row r="1830" spans="1:4" x14ac:dyDescent="0.2">
      <c r="A1830">
        <v>105.81890412532201</v>
      </c>
      <c r="B1830">
        <v>83.320733796924202</v>
      </c>
      <c r="C1830">
        <v>144.181095874677</v>
      </c>
      <c r="D1830">
        <v>83.320733796924202</v>
      </c>
    </row>
    <row r="1831" spans="1:4" x14ac:dyDescent="0.2">
      <c r="A1831">
        <v>103.058198600539</v>
      </c>
      <c r="B1831">
        <v>78.135830837824201</v>
      </c>
      <c r="C1831">
        <v>-353.05819860053901</v>
      </c>
      <c r="D1831">
        <v>78.135830837824201</v>
      </c>
    </row>
    <row r="1832" spans="1:4" x14ac:dyDescent="0.2">
      <c r="A1832">
        <v>103.058198600539</v>
      </c>
      <c r="B1832">
        <v>81.753230413649405</v>
      </c>
      <c r="C1832">
        <v>-353.05819860053901</v>
      </c>
      <c r="D1832">
        <v>81.753230413649405</v>
      </c>
    </row>
    <row r="1833" spans="1:4" x14ac:dyDescent="0.2">
      <c r="A1833">
        <v>102.334718685374</v>
      </c>
      <c r="B1833">
        <v>83.200190243979506</v>
      </c>
      <c r="C1833">
        <v>-352.33471868537401</v>
      </c>
      <c r="D1833">
        <v>83.200190243979506</v>
      </c>
    </row>
    <row r="1834" spans="1:4" x14ac:dyDescent="0.2">
      <c r="A1834">
        <v>103.781678515704</v>
      </c>
      <c r="B1834">
        <v>84.647150074309593</v>
      </c>
      <c r="C1834">
        <v>-353.78167851570402</v>
      </c>
      <c r="D1834">
        <v>84.647150074309593</v>
      </c>
    </row>
    <row r="1835" spans="1:4" x14ac:dyDescent="0.2">
      <c r="A1835">
        <v>103.781678515704</v>
      </c>
      <c r="B1835">
        <v>85.370629989474594</v>
      </c>
      <c r="C1835">
        <v>-353.78167851570402</v>
      </c>
      <c r="D1835">
        <v>85.370629989474594</v>
      </c>
    </row>
    <row r="1836" spans="1:4" x14ac:dyDescent="0.2">
      <c r="A1836">
        <v>101.686617391166</v>
      </c>
      <c r="B1836">
        <v>94.052388971455102</v>
      </c>
      <c r="C1836">
        <v>148.313382608833</v>
      </c>
      <c r="D1836">
        <v>94.052388971455102</v>
      </c>
    </row>
    <row r="1837" spans="1:4" x14ac:dyDescent="0.2">
      <c r="A1837">
        <v>102.410097306331</v>
      </c>
      <c r="B1837">
        <v>96.222828716950204</v>
      </c>
      <c r="C1837">
        <v>147.58990269366799</v>
      </c>
      <c r="D1837">
        <v>96.222828716950204</v>
      </c>
    </row>
    <row r="1838" spans="1:4" x14ac:dyDescent="0.2">
      <c r="A1838">
        <v>99.440799024713996</v>
      </c>
      <c r="B1838">
        <v>87.541069734969696</v>
      </c>
      <c r="C1838">
        <v>-349.44079902471401</v>
      </c>
      <c r="D1838">
        <v>87.541069734969696</v>
      </c>
    </row>
    <row r="1839" spans="1:4" x14ac:dyDescent="0.2">
      <c r="A1839">
        <v>96.622257985011601</v>
      </c>
      <c r="B1839">
        <v>95.499348801785203</v>
      </c>
      <c r="C1839">
        <v>153.377742014988</v>
      </c>
      <c r="D1839">
        <v>95.499348801785203</v>
      </c>
    </row>
    <row r="1840" spans="1:4" x14ac:dyDescent="0.2">
      <c r="A1840">
        <v>94.376439618558805</v>
      </c>
      <c r="B1840">
        <v>84.647150074309593</v>
      </c>
      <c r="C1840">
        <v>-344.37643961855798</v>
      </c>
      <c r="D1840">
        <v>84.647150074309593</v>
      </c>
    </row>
    <row r="1841" spans="1:4" x14ac:dyDescent="0.2">
      <c r="A1841">
        <v>94.376439618558805</v>
      </c>
      <c r="B1841">
        <v>82.476710328814505</v>
      </c>
      <c r="C1841">
        <v>-344.37643961855798</v>
      </c>
      <c r="D1841">
        <v>82.476710328814505</v>
      </c>
    </row>
    <row r="1842" spans="1:4" x14ac:dyDescent="0.2">
      <c r="A1842">
        <v>95.099919533723806</v>
      </c>
      <c r="B1842">
        <v>81.753230413649405</v>
      </c>
      <c r="C1842">
        <v>-345.09991953372298</v>
      </c>
      <c r="D1842">
        <v>81.753230413649405</v>
      </c>
    </row>
    <row r="1843" spans="1:4" x14ac:dyDescent="0.2">
      <c r="A1843">
        <v>96.546879364053893</v>
      </c>
      <c r="B1843">
        <v>81.753230413649405</v>
      </c>
      <c r="C1843">
        <v>-346.54687936405298</v>
      </c>
      <c r="D1843">
        <v>81.753230413649405</v>
      </c>
    </row>
    <row r="1844" spans="1:4" x14ac:dyDescent="0.2">
      <c r="A1844">
        <v>95.099919533723806</v>
      </c>
      <c r="B1844">
        <v>81.029750498484404</v>
      </c>
      <c r="C1844">
        <v>-345.09991953372298</v>
      </c>
      <c r="D1844">
        <v>81.029750498484404</v>
      </c>
    </row>
    <row r="1845" spans="1:4" x14ac:dyDescent="0.2">
      <c r="A1845">
        <v>95.175298154681499</v>
      </c>
      <c r="B1845">
        <v>90.434989395629898</v>
      </c>
      <c r="C1845">
        <v>154.824701845318</v>
      </c>
      <c r="D1845">
        <v>90.434989395629898</v>
      </c>
    </row>
    <row r="1846" spans="1:4" x14ac:dyDescent="0.2">
      <c r="A1846">
        <v>95.099919533723806</v>
      </c>
      <c r="B1846">
        <v>82.476710328814505</v>
      </c>
      <c r="C1846">
        <v>-345.09991953372298</v>
      </c>
      <c r="D1846">
        <v>82.476710328814505</v>
      </c>
    </row>
    <row r="1847" spans="1:4" x14ac:dyDescent="0.2">
      <c r="A1847">
        <v>94.376439618558805</v>
      </c>
      <c r="B1847">
        <v>83.200190243979506</v>
      </c>
      <c r="C1847">
        <v>-344.37643961855798</v>
      </c>
      <c r="D1847">
        <v>83.200190243979506</v>
      </c>
    </row>
    <row r="1848" spans="1:4" x14ac:dyDescent="0.2">
      <c r="A1848">
        <v>94.376439618558805</v>
      </c>
      <c r="B1848">
        <v>84.647150074309593</v>
      </c>
      <c r="C1848">
        <v>-344.37643961855798</v>
      </c>
      <c r="D1848">
        <v>84.647150074309593</v>
      </c>
    </row>
    <row r="1849" spans="1:4" x14ac:dyDescent="0.2">
      <c r="A1849">
        <v>93.004858409186397</v>
      </c>
      <c r="B1849">
        <v>94.775868886620103</v>
      </c>
      <c r="C1849">
        <v>156.99514159081301</v>
      </c>
      <c r="D1849">
        <v>94.775868886620103</v>
      </c>
    </row>
    <row r="1850" spans="1:4" x14ac:dyDescent="0.2">
      <c r="A1850">
        <v>92.205999873063604</v>
      </c>
      <c r="B1850">
        <v>86.817589819804695</v>
      </c>
      <c r="C1850">
        <v>-342.20599987306298</v>
      </c>
      <c r="D1850">
        <v>86.817589819804695</v>
      </c>
    </row>
    <row r="1851" spans="1:4" x14ac:dyDescent="0.2">
      <c r="A1851">
        <v>91.482519957898603</v>
      </c>
      <c r="B1851">
        <v>87.541069734969696</v>
      </c>
      <c r="C1851">
        <v>-341.48251995789798</v>
      </c>
      <c r="D1851">
        <v>87.541069734969696</v>
      </c>
    </row>
    <row r="1852" spans="1:4" x14ac:dyDescent="0.2">
      <c r="A1852">
        <v>90.834418663691295</v>
      </c>
      <c r="B1852">
        <v>96.222828716950204</v>
      </c>
      <c r="C1852">
        <v>159.16558133630801</v>
      </c>
      <c r="D1852">
        <v>96.222828716950204</v>
      </c>
    </row>
    <row r="1853" spans="1:4" x14ac:dyDescent="0.2">
      <c r="A1853">
        <v>90.834418663691295</v>
      </c>
      <c r="B1853">
        <v>96.222828716950204</v>
      </c>
      <c r="C1853">
        <v>159.16558133630801</v>
      </c>
      <c r="D1853">
        <v>96.222828716950204</v>
      </c>
    </row>
    <row r="1854" spans="1:4" x14ac:dyDescent="0.2">
      <c r="A1854">
        <v>91.482519957898603</v>
      </c>
      <c r="B1854">
        <v>86.094109904639694</v>
      </c>
      <c r="C1854">
        <v>-341.48251995789798</v>
      </c>
      <c r="D1854">
        <v>86.094109904639694</v>
      </c>
    </row>
    <row r="1855" spans="1:4" x14ac:dyDescent="0.2">
      <c r="A1855">
        <v>93.728338324351398</v>
      </c>
      <c r="B1855">
        <v>91.88194922596</v>
      </c>
      <c r="C1855">
        <v>156.27166167564801</v>
      </c>
      <c r="D1855">
        <v>91.88194922596</v>
      </c>
    </row>
    <row r="1856" spans="1:4" x14ac:dyDescent="0.2">
      <c r="A1856">
        <v>95.823399448888793</v>
      </c>
      <c r="B1856">
        <v>80.306270583319304</v>
      </c>
      <c r="C1856">
        <v>-345.82339944888798</v>
      </c>
      <c r="D1856">
        <v>80.306270583319304</v>
      </c>
    </row>
    <row r="1857" spans="1:4" x14ac:dyDescent="0.2">
      <c r="A1857">
        <v>96.546879364053893</v>
      </c>
      <c r="B1857">
        <v>79.582790668154303</v>
      </c>
      <c r="C1857">
        <v>-346.54687936405298</v>
      </c>
      <c r="D1857">
        <v>79.582790668154303</v>
      </c>
    </row>
    <row r="1858" spans="1:4" x14ac:dyDescent="0.2">
      <c r="A1858">
        <v>97.270359279218894</v>
      </c>
      <c r="B1858">
        <v>78.859310752989302</v>
      </c>
      <c r="C1858">
        <v>-347.27035927921798</v>
      </c>
      <c r="D1858">
        <v>78.859310752989302</v>
      </c>
    </row>
    <row r="1859" spans="1:4" x14ac:dyDescent="0.2">
      <c r="A1859">
        <v>95.8987780698465</v>
      </c>
      <c r="B1859">
        <v>88.264549650134796</v>
      </c>
      <c r="C1859">
        <v>154.101221930153</v>
      </c>
      <c r="D1859">
        <v>88.264549650134796</v>
      </c>
    </row>
    <row r="1860" spans="1:4" x14ac:dyDescent="0.2">
      <c r="A1860">
        <v>95.099919533723806</v>
      </c>
      <c r="B1860">
        <v>80.306270583319304</v>
      </c>
      <c r="C1860">
        <v>-345.09991953372298</v>
      </c>
      <c r="D1860">
        <v>80.306270583319304</v>
      </c>
    </row>
    <row r="1861" spans="1:4" x14ac:dyDescent="0.2">
      <c r="A1861">
        <v>95.099919533723806</v>
      </c>
      <c r="B1861">
        <v>82.476710328814505</v>
      </c>
      <c r="C1861">
        <v>-345.09991953372298</v>
      </c>
      <c r="D1861">
        <v>82.476710328814505</v>
      </c>
    </row>
    <row r="1862" spans="1:4" x14ac:dyDescent="0.2">
      <c r="A1862">
        <v>94.376439618558805</v>
      </c>
      <c r="B1862">
        <v>81.753230413649405</v>
      </c>
      <c r="C1862">
        <v>-344.37643961855798</v>
      </c>
      <c r="D1862">
        <v>81.753230413649405</v>
      </c>
    </row>
    <row r="1863" spans="1:4" x14ac:dyDescent="0.2">
      <c r="A1863">
        <v>95.8987780698465</v>
      </c>
      <c r="B1863">
        <v>90.434989395629898</v>
      </c>
      <c r="C1863">
        <v>154.101221930153</v>
      </c>
      <c r="D1863">
        <v>90.434989395629898</v>
      </c>
    </row>
    <row r="1864" spans="1:4" x14ac:dyDescent="0.2">
      <c r="A1864">
        <v>94.451818239516498</v>
      </c>
      <c r="B1864">
        <v>89.711509480464898</v>
      </c>
      <c r="C1864">
        <v>155.548181760483</v>
      </c>
      <c r="D1864">
        <v>89.711509480464898</v>
      </c>
    </row>
    <row r="1865" spans="1:4" x14ac:dyDescent="0.2">
      <c r="A1865">
        <v>94.376439618558805</v>
      </c>
      <c r="B1865">
        <v>79.582790668154303</v>
      </c>
      <c r="C1865">
        <v>-344.37643961855798</v>
      </c>
      <c r="D1865">
        <v>79.582790668154303</v>
      </c>
    </row>
    <row r="1866" spans="1:4" x14ac:dyDescent="0.2">
      <c r="A1866">
        <v>97.993839194383995</v>
      </c>
      <c r="B1866">
        <v>78.859310752989302</v>
      </c>
      <c r="C1866">
        <v>-347.99383919438401</v>
      </c>
      <c r="D1866">
        <v>78.859310752989302</v>
      </c>
    </row>
    <row r="1867" spans="1:4" x14ac:dyDescent="0.2">
      <c r="A1867">
        <v>100.23965756083599</v>
      </c>
      <c r="B1867">
        <v>86.817589819804695</v>
      </c>
      <c r="C1867">
        <v>149.760342439163</v>
      </c>
      <c r="D1867">
        <v>86.817589819804695</v>
      </c>
    </row>
    <row r="1868" spans="1:4" x14ac:dyDescent="0.2">
      <c r="A1868">
        <v>102.410097306331</v>
      </c>
      <c r="B1868">
        <v>88.264549650134796</v>
      </c>
      <c r="C1868">
        <v>147.58990269366799</v>
      </c>
      <c r="D1868">
        <v>88.264549650134796</v>
      </c>
    </row>
    <row r="1869" spans="1:4" x14ac:dyDescent="0.2">
      <c r="A1869">
        <v>100.96313747600099</v>
      </c>
      <c r="B1869">
        <v>88.988029565299797</v>
      </c>
      <c r="C1869">
        <v>149.036862523998</v>
      </c>
      <c r="D1869">
        <v>88.988029565299797</v>
      </c>
    </row>
    <row r="1870" spans="1:4" x14ac:dyDescent="0.2">
      <c r="A1870">
        <v>103.133577221496</v>
      </c>
      <c r="B1870">
        <v>88.988029565299797</v>
      </c>
      <c r="C1870">
        <v>146.86642277850299</v>
      </c>
      <c r="D1870">
        <v>88.988029565299797</v>
      </c>
    </row>
    <row r="1871" spans="1:4" x14ac:dyDescent="0.2">
      <c r="A1871">
        <v>107.474456712487</v>
      </c>
      <c r="B1871">
        <v>89.711509480464898</v>
      </c>
      <c r="C1871">
        <v>142.52554328751199</v>
      </c>
      <c r="D1871">
        <v>89.711509480464898</v>
      </c>
    </row>
    <row r="1872" spans="1:4" x14ac:dyDescent="0.2">
      <c r="A1872">
        <v>108.921416542817</v>
      </c>
      <c r="B1872">
        <v>89.711509480464898</v>
      </c>
      <c r="C1872">
        <v>141.07858345718199</v>
      </c>
      <c r="D1872">
        <v>89.711509480464898</v>
      </c>
    </row>
    <row r="1873" spans="1:4" x14ac:dyDescent="0.2">
      <c r="A1873">
        <v>109.56951783702399</v>
      </c>
      <c r="B1873">
        <v>82.476710328814505</v>
      </c>
      <c r="C1873">
        <v>-359.56951783702402</v>
      </c>
      <c r="D1873">
        <v>82.476710328814505</v>
      </c>
    </row>
    <row r="1874" spans="1:4" x14ac:dyDescent="0.2">
      <c r="A1874">
        <v>110.368376373147</v>
      </c>
      <c r="B1874">
        <v>92.605429141125001</v>
      </c>
      <c r="C1874">
        <v>139.63162362685199</v>
      </c>
      <c r="D1874">
        <v>92.605429141125001</v>
      </c>
    </row>
    <row r="1875" spans="1:4" x14ac:dyDescent="0.2">
      <c r="A1875">
        <v>109.56951783702399</v>
      </c>
      <c r="B1875">
        <v>84.647150074309593</v>
      </c>
      <c r="C1875">
        <v>-359.56951783702402</v>
      </c>
      <c r="D1875">
        <v>84.647150074309593</v>
      </c>
    </row>
    <row r="1876" spans="1:4" x14ac:dyDescent="0.2">
      <c r="A1876">
        <v>109.644896457982</v>
      </c>
      <c r="B1876">
        <v>95.499348801785203</v>
      </c>
      <c r="C1876">
        <v>140.35510354201699</v>
      </c>
      <c r="D1876">
        <v>95.499348801785203</v>
      </c>
    </row>
    <row r="1877" spans="1:4" x14ac:dyDescent="0.2">
      <c r="A1877">
        <v>108.197936627652</v>
      </c>
      <c r="B1877">
        <v>99.840228292775393</v>
      </c>
      <c r="C1877">
        <v>141.80206337234699</v>
      </c>
      <c r="D1877">
        <v>99.840228292775393</v>
      </c>
    </row>
    <row r="1878" spans="1:4" x14ac:dyDescent="0.2">
      <c r="A1878">
        <v>105.952118261199</v>
      </c>
      <c r="B1878">
        <v>96.946308632115205</v>
      </c>
      <c r="C1878">
        <v>-355.95211826119902</v>
      </c>
      <c r="D1878">
        <v>96.946308632115205</v>
      </c>
    </row>
    <row r="1879" spans="1:4" x14ac:dyDescent="0.2">
      <c r="A1879">
        <v>104.58053705182699</v>
      </c>
      <c r="B1879">
        <v>111.415906935416</v>
      </c>
      <c r="C1879">
        <v>145.419462948172</v>
      </c>
      <c r="D1879">
        <v>111.415906935416</v>
      </c>
    </row>
    <row r="1880" spans="1:4" x14ac:dyDescent="0.2">
      <c r="A1880">
        <v>104.505158430869</v>
      </c>
      <c r="B1880">
        <v>105.628067614095</v>
      </c>
      <c r="C1880">
        <v>-354.50515843086902</v>
      </c>
      <c r="D1880">
        <v>105.628067614095</v>
      </c>
    </row>
    <row r="1881" spans="1:4" x14ac:dyDescent="0.2">
      <c r="A1881">
        <v>100.671610067055</v>
      </c>
      <c r="B1881">
        <v>113.7509148358</v>
      </c>
      <c r="C1881">
        <v>-350.67161006705498</v>
      </c>
      <c r="D1881">
        <v>113.7509148358</v>
      </c>
    </row>
    <row r="1882" spans="1:4" x14ac:dyDescent="0.2">
      <c r="A1882">
        <v>96.400038565670002</v>
      </c>
      <c r="B1882">
        <v>128.96600535523899</v>
      </c>
      <c r="C1882">
        <v>153.599961434329</v>
      </c>
      <c r="D1882">
        <v>128.96600535523899</v>
      </c>
    </row>
    <row r="1883" spans="1:4" x14ac:dyDescent="0.2">
      <c r="A1883">
        <v>92.777397965803701</v>
      </c>
      <c r="B1883">
        <v>133.313174075078</v>
      </c>
      <c r="C1883">
        <v>157.222602034196</v>
      </c>
      <c r="D1883">
        <v>133.313174075078</v>
      </c>
    </row>
    <row r="1884" spans="1:4" x14ac:dyDescent="0.2">
      <c r="A1884">
        <v>88.354632027509794</v>
      </c>
      <c r="B1884">
        <v>127.51694911529199</v>
      </c>
      <c r="C1884">
        <v>-338.35463202750901</v>
      </c>
      <c r="D1884">
        <v>127.51694911529199</v>
      </c>
    </row>
    <row r="1885" spans="1:4" x14ac:dyDescent="0.2">
      <c r="A1885">
        <v>85.046579342370904</v>
      </c>
      <c r="B1885">
        <v>138.90814371168699</v>
      </c>
      <c r="C1885">
        <v>164.95342065762901</v>
      </c>
      <c r="D1885">
        <v>138.90814371168699</v>
      </c>
    </row>
    <row r="1886" spans="1:4" x14ac:dyDescent="0.2">
      <c r="A1886">
        <v>82.077281060753094</v>
      </c>
      <c r="B1886">
        <v>133.12030439036701</v>
      </c>
      <c r="C1886">
        <v>-332.07728106075302</v>
      </c>
      <c r="D1886">
        <v>133.12030439036701</v>
      </c>
    </row>
    <row r="1887" spans="1:4" x14ac:dyDescent="0.2">
      <c r="A1887">
        <v>78.535260105885598</v>
      </c>
      <c r="B1887">
        <v>144.695983033007</v>
      </c>
      <c r="C1887">
        <v>171.46473989411399</v>
      </c>
      <c r="D1887">
        <v>144.695983033007</v>
      </c>
    </row>
    <row r="1888" spans="1:4" x14ac:dyDescent="0.2">
      <c r="A1888">
        <v>74.917860530060395</v>
      </c>
      <c r="B1888">
        <v>146.14294286333799</v>
      </c>
      <c r="C1888">
        <v>175.08213946993899</v>
      </c>
      <c r="D1888">
        <v>146.14294286333799</v>
      </c>
    </row>
    <row r="1889" spans="1:4" x14ac:dyDescent="0.2">
      <c r="A1889">
        <v>72.023940869400207</v>
      </c>
      <c r="B1889">
        <v>148.313382608833</v>
      </c>
      <c r="C1889">
        <v>177.976059130599</v>
      </c>
      <c r="D1889">
        <v>148.313382608833</v>
      </c>
    </row>
    <row r="1890" spans="1:4" x14ac:dyDescent="0.2">
      <c r="A1890">
        <v>68.406541293575003</v>
      </c>
      <c r="B1890">
        <v>149.760342439163</v>
      </c>
      <c r="C1890">
        <v>181.593458706424</v>
      </c>
      <c r="D1890">
        <v>149.760342439163</v>
      </c>
    </row>
    <row r="1891" spans="1:4" x14ac:dyDescent="0.2">
      <c r="A1891">
        <v>67.683061378410002</v>
      </c>
      <c r="B1891">
        <v>151.207302269493</v>
      </c>
      <c r="C1891">
        <v>182.316938621589</v>
      </c>
      <c r="D1891">
        <v>151.207302269493</v>
      </c>
    </row>
    <row r="1892" spans="1:4" x14ac:dyDescent="0.2">
      <c r="A1892">
        <v>66.160722927122194</v>
      </c>
      <c r="B1892">
        <v>143.972503117842</v>
      </c>
      <c r="C1892">
        <v>-316.16072292712198</v>
      </c>
      <c r="D1892">
        <v>143.972503117842</v>
      </c>
    </row>
    <row r="1893" spans="1:4" x14ac:dyDescent="0.2">
      <c r="A1893">
        <v>65.245329406820105</v>
      </c>
      <c r="B1893">
        <v>153.599961434329</v>
      </c>
      <c r="C1893">
        <v>184.75467059317899</v>
      </c>
      <c r="D1893">
        <v>153.599961434329</v>
      </c>
    </row>
    <row r="1894" spans="1:4" x14ac:dyDescent="0.2">
      <c r="A1894">
        <v>63.071745046900297</v>
      </c>
      <c r="B1894">
        <v>155.049017674276</v>
      </c>
      <c r="C1894">
        <v>186.92825495309901</v>
      </c>
      <c r="D1894">
        <v>155.049017674276</v>
      </c>
    </row>
    <row r="1895" spans="1:4" x14ac:dyDescent="0.2">
      <c r="A1895">
        <v>60.098035348552898</v>
      </c>
      <c r="B1895">
        <v>147.803736474543</v>
      </c>
      <c r="C1895">
        <v>-310.098035348552</v>
      </c>
      <c r="D1895">
        <v>147.803736474543</v>
      </c>
    </row>
    <row r="1896" spans="1:4" x14ac:dyDescent="0.2">
      <c r="A1896">
        <v>58.202443860306801</v>
      </c>
      <c r="B1896">
        <v>148.313382608833</v>
      </c>
      <c r="C1896">
        <v>-308.202443860306</v>
      </c>
      <c r="D1896">
        <v>148.313382608833</v>
      </c>
    </row>
    <row r="1897" spans="1:4" x14ac:dyDescent="0.2">
      <c r="A1897">
        <v>56.107382735769399</v>
      </c>
      <c r="B1897">
        <v>157.71862150597801</v>
      </c>
      <c r="C1897">
        <v>193.89261726423001</v>
      </c>
      <c r="D1897">
        <v>157.71862150597801</v>
      </c>
    </row>
    <row r="1898" spans="1:4" x14ac:dyDescent="0.2">
      <c r="A1898">
        <v>54.660422905439297</v>
      </c>
      <c r="B1898">
        <v>157.71862150597801</v>
      </c>
      <c r="C1898">
        <v>195.33957709456001</v>
      </c>
      <c r="D1898">
        <v>157.71862150597801</v>
      </c>
    </row>
    <row r="1899" spans="1:4" x14ac:dyDescent="0.2">
      <c r="A1899">
        <v>52.852754148820303</v>
      </c>
      <c r="B1899">
        <v>149.977320834463</v>
      </c>
      <c r="C1899">
        <v>-302.85275414882</v>
      </c>
      <c r="D1899">
        <v>149.977320834463</v>
      </c>
    </row>
    <row r="1900" spans="1:4" x14ac:dyDescent="0.2">
      <c r="A1900">
        <v>51.403697908873802</v>
      </c>
      <c r="B1900">
        <v>150.701848954436</v>
      </c>
      <c r="C1900">
        <v>-301.40369790887303</v>
      </c>
      <c r="D1900">
        <v>150.701848954436</v>
      </c>
    </row>
    <row r="1901" spans="1:4" x14ac:dyDescent="0.2">
      <c r="A1901">
        <v>49.954641668927302</v>
      </c>
      <c r="B1901">
        <v>151.42637707441</v>
      </c>
      <c r="C1901">
        <v>-299.95464166892702</v>
      </c>
      <c r="D1901">
        <v>151.42637707441</v>
      </c>
    </row>
    <row r="1902" spans="1:4" x14ac:dyDescent="0.2">
      <c r="A1902">
        <v>48.149103668953899</v>
      </c>
      <c r="B1902">
        <v>160.61254116663801</v>
      </c>
      <c r="C1902">
        <v>201.85089633104599</v>
      </c>
      <c r="D1902">
        <v>160.61254116663801</v>
      </c>
    </row>
    <row r="1903" spans="1:4" x14ac:dyDescent="0.2">
      <c r="A1903">
        <v>45.6074729490878</v>
      </c>
      <c r="B1903">
        <v>152.875433314356</v>
      </c>
      <c r="C1903">
        <v>-295.60747294908703</v>
      </c>
      <c r="D1903">
        <v>152.875433314356</v>
      </c>
    </row>
    <row r="1904" spans="1:4" x14ac:dyDescent="0.2">
      <c r="A1904">
        <v>43.433888589167999</v>
      </c>
      <c r="B1904">
        <v>152.875433314356</v>
      </c>
      <c r="C1904">
        <v>-293.43388858916802</v>
      </c>
      <c r="D1904">
        <v>152.875433314356</v>
      </c>
    </row>
    <row r="1905" spans="1:4" x14ac:dyDescent="0.2">
      <c r="A1905">
        <v>41.984832349221499</v>
      </c>
      <c r="B1905">
        <v>154.324489554303</v>
      </c>
      <c r="C1905">
        <v>-291.98483234922099</v>
      </c>
      <c r="D1905">
        <v>154.324489554303</v>
      </c>
    </row>
    <row r="1906" spans="1:4" x14ac:dyDescent="0.2">
      <c r="A1906">
        <v>39.086719869328498</v>
      </c>
      <c r="B1906">
        <v>155.049017674276</v>
      </c>
      <c r="C1906">
        <v>-289.08671986932802</v>
      </c>
      <c r="D1906">
        <v>155.049017674276</v>
      </c>
    </row>
    <row r="1907" spans="1:4" x14ac:dyDescent="0.2">
      <c r="A1907">
        <v>36.913135509408697</v>
      </c>
      <c r="B1907">
        <v>156.498073914222</v>
      </c>
      <c r="C1907">
        <v>-286.91313550940799</v>
      </c>
      <c r="D1907">
        <v>156.498073914222</v>
      </c>
    </row>
    <row r="1908" spans="1:4" x14ac:dyDescent="0.2">
      <c r="A1908">
        <v>34.739551149489003</v>
      </c>
      <c r="B1908">
        <v>157.947130154169</v>
      </c>
      <c r="C1908">
        <v>-284.73955114948899</v>
      </c>
      <c r="D1908">
        <v>157.947130154169</v>
      </c>
    </row>
    <row r="1909" spans="1:4" x14ac:dyDescent="0.2">
      <c r="A1909">
        <v>33.366092127996801</v>
      </c>
      <c r="B1909">
        <v>167.36599571382101</v>
      </c>
      <c r="C1909">
        <v>216.63390787200299</v>
      </c>
      <c r="D1909">
        <v>167.36599571382101</v>
      </c>
    </row>
    <row r="1910" spans="1:4" x14ac:dyDescent="0.2">
      <c r="A1910">
        <v>31.841438669595998</v>
      </c>
      <c r="B1910">
        <v>159.396186394116</v>
      </c>
      <c r="C1910">
        <v>-281.84143866959602</v>
      </c>
      <c r="D1910">
        <v>159.396186394116</v>
      </c>
    </row>
    <row r="1911" spans="1:4" x14ac:dyDescent="0.2">
      <c r="A1911">
        <v>29.018923408157299</v>
      </c>
      <c r="B1911">
        <v>168.81505195376801</v>
      </c>
      <c r="C1911">
        <v>220.981076591842</v>
      </c>
      <c r="D1911">
        <v>168.81505195376801</v>
      </c>
    </row>
    <row r="1912" spans="1:4" x14ac:dyDescent="0.2">
      <c r="A1912">
        <v>27.569867168210799</v>
      </c>
      <c r="B1912">
        <v>169.53958007374101</v>
      </c>
      <c r="C1912">
        <v>222.430132831789</v>
      </c>
      <c r="D1912">
        <v>169.53958007374101</v>
      </c>
    </row>
    <row r="1913" spans="1:4" x14ac:dyDescent="0.2">
      <c r="A1913">
        <v>25.396282808291001</v>
      </c>
      <c r="B1913">
        <v>169.53958007374101</v>
      </c>
      <c r="C1913">
        <v>224.603717191708</v>
      </c>
      <c r="D1913">
        <v>169.53958007374101</v>
      </c>
    </row>
    <row r="1914" spans="1:4" x14ac:dyDescent="0.2">
      <c r="A1914">
        <v>23.147101229916899</v>
      </c>
      <c r="B1914">
        <v>161.56977075403501</v>
      </c>
      <c r="C1914">
        <v>-273.14710122991602</v>
      </c>
      <c r="D1914">
        <v>161.56977075403501</v>
      </c>
    </row>
    <row r="1915" spans="1:4" x14ac:dyDescent="0.2">
      <c r="A1915">
        <v>19.600057848504999</v>
      </c>
      <c r="B1915">
        <v>170.988636313688</v>
      </c>
      <c r="C1915">
        <v>230.399942151494</v>
      </c>
      <c r="D1915">
        <v>170.988636313688</v>
      </c>
    </row>
    <row r="1916" spans="1:4" x14ac:dyDescent="0.2">
      <c r="A1916">
        <v>16.6263481501576</v>
      </c>
      <c r="B1916">
        <v>162.294298874009</v>
      </c>
      <c r="C1916">
        <v>-266.62634815015701</v>
      </c>
      <c r="D1916">
        <v>162.294298874009</v>
      </c>
    </row>
    <row r="1917" spans="1:4" x14ac:dyDescent="0.2">
      <c r="A1917">
        <v>12.2791794303181</v>
      </c>
      <c r="B1917">
        <v>164.46788323392801</v>
      </c>
      <c r="C1917">
        <v>-262.27917943031798</v>
      </c>
      <c r="D1917">
        <v>164.46788323392801</v>
      </c>
    </row>
    <row r="1918" spans="1:4" x14ac:dyDescent="0.2">
      <c r="A1918">
        <v>9.4566641688795094</v>
      </c>
      <c r="B1918">
        <v>173.88674879358101</v>
      </c>
      <c r="C1918">
        <v>240.54333583112</v>
      </c>
      <c r="D1918">
        <v>173.88674879358101</v>
      </c>
    </row>
    <row r="1919" spans="1:4" x14ac:dyDescent="0.2">
      <c r="A1919">
        <v>8.6565388304518294</v>
      </c>
      <c r="B1919">
        <v>165.192411353902</v>
      </c>
      <c r="C1919">
        <v>-258.65653883045098</v>
      </c>
      <c r="D1919">
        <v>165.192411353902</v>
      </c>
    </row>
    <row r="1920" spans="1:4" x14ac:dyDescent="0.2">
      <c r="A1920">
        <v>8.0076079289329893</v>
      </c>
      <c r="B1920">
        <v>173.88674879358101</v>
      </c>
      <c r="C1920">
        <v>241.992392071067</v>
      </c>
      <c r="D1920">
        <v>173.88674879358101</v>
      </c>
    </row>
    <row r="1921" spans="1:4" x14ac:dyDescent="0.2">
      <c r="A1921">
        <v>8.0076079289329893</v>
      </c>
      <c r="B1921">
        <v>173.88674879358101</v>
      </c>
      <c r="C1921">
        <v>241.992392071067</v>
      </c>
      <c r="D1921">
        <v>173.88674879358101</v>
      </c>
    </row>
    <row r="1922" spans="1:4" x14ac:dyDescent="0.2">
      <c r="A1922">
        <v>5.75842635055883</v>
      </c>
      <c r="B1922">
        <v>165.916939473875</v>
      </c>
      <c r="C1922">
        <v>-255.75842635055801</v>
      </c>
      <c r="D1922">
        <v>165.916939473875</v>
      </c>
    </row>
    <row r="1923" spans="1:4" x14ac:dyDescent="0.2">
      <c r="A1923">
        <v>6.4829544705320901</v>
      </c>
      <c r="B1923">
        <v>163.018826993982</v>
      </c>
      <c r="C1923">
        <v>-256.48295447053198</v>
      </c>
      <c r="D1923">
        <v>163.018826993982</v>
      </c>
    </row>
    <row r="1924" spans="1:4" x14ac:dyDescent="0.2">
      <c r="A1924">
        <v>15.9018200301844</v>
      </c>
      <c r="B1924">
        <v>156.498073914222</v>
      </c>
      <c r="C1924">
        <v>-265.90182003018401</v>
      </c>
      <c r="D1924">
        <v>156.498073914222</v>
      </c>
    </row>
    <row r="1925" spans="1:4" x14ac:dyDescent="0.2">
      <c r="A1925">
        <v>28.294395288184099</v>
      </c>
      <c r="B1925">
        <v>158.671658274142</v>
      </c>
      <c r="C1925">
        <v>221.705604711815</v>
      </c>
      <c r="D1925">
        <v>158.671658274142</v>
      </c>
    </row>
    <row r="1926" spans="1:4" x14ac:dyDescent="0.2">
      <c r="A1926">
        <v>41.335901447702597</v>
      </c>
      <c r="B1926">
        <v>154.324489554303</v>
      </c>
      <c r="C1926">
        <v>208.66409855229699</v>
      </c>
      <c r="D1926">
        <v>154.324489554303</v>
      </c>
    </row>
    <row r="1927" spans="1:4" x14ac:dyDescent="0.2">
      <c r="A1927">
        <v>50.030238887381699</v>
      </c>
      <c r="B1927">
        <v>144.90562399465</v>
      </c>
      <c r="C1927">
        <v>199.96976111261799</v>
      </c>
      <c r="D1927">
        <v>144.90562399465</v>
      </c>
    </row>
    <row r="1928" spans="1:4" x14ac:dyDescent="0.2">
      <c r="A1928">
        <v>61.547091588499399</v>
      </c>
      <c r="B1928">
        <v>132.58864595510499</v>
      </c>
      <c r="C1928">
        <v>-311.54709158849897</v>
      </c>
      <c r="D1928">
        <v>132.58864595510499</v>
      </c>
    </row>
    <row r="1929" spans="1:4" x14ac:dyDescent="0.2">
      <c r="A1929">
        <v>71.041554366606107</v>
      </c>
      <c r="B1929">
        <v>135.48675843499799</v>
      </c>
      <c r="C1929">
        <v>178.95844563339301</v>
      </c>
      <c r="D1929">
        <v>135.48675843499799</v>
      </c>
    </row>
    <row r="1930" spans="1:4" x14ac:dyDescent="0.2">
      <c r="A1930">
        <v>78.935766467857505</v>
      </c>
      <c r="B1930">
        <v>121.72072415550601</v>
      </c>
      <c r="C1930">
        <v>-328.93576646785698</v>
      </c>
      <c r="D1930">
        <v>121.72072415550601</v>
      </c>
    </row>
    <row r="1931" spans="1:4" x14ac:dyDescent="0.2">
      <c r="A1931">
        <v>83.358532406151397</v>
      </c>
      <c r="B1931">
        <v>127.51694911529199</v>
      </c>
      <c r="C1931">
        <v>166.64146759384801</v>
      </c>
      <c r="D1931">
        <v>127.51694911529199</v>
      </c>
    </row>
    <row r="1932" spans="1:4" x14ac:dyDescent="0.2">
      <c r="A1932">
        <v>85.456519547616793</v>
      </c>
      <c r="B1932">
        <v>116.649027315693</v>
      </c>
      <c r="C1932">
        <v>-335.45651954761598</v>
      </c>
      <c r="D1932">
        <v>116.649027315693</v>
      </c>
    </row>
    <row r="1933" spans="1:4" x14ac:dyDescent="0.2">
      <c r="A1933">
        <v>85.456519547616793</v>
      </c>
      <c r="B1933">
        <v>113.026386715827</v>
      </c>
      <c r="C1933">
        <v>-335.45651954761598</v>
      </c>
      <c r="D1933">
        <v>113.026386715827</v>
      </c>
    </row>
    <row r="1934" spans="1:4" x14ac:dyDescent="0.2">
      <c r="A1934">
        <v>89.079160147483094</v>
      </c>
      <c r="B1934">
        <v>110.128274235934</v>
      </c>
      <c r="C1934">
        <v>-339.07916014748298</v>
      </c>
      <c r="D1934">
        <v>110.128274235934</v>
      </c>
    </row>
    <row r="1935" spans="1:4" x14ac:dyDescent="0.2">
      <c r="A1935">
        <v>86.981173006017698</v>
      </c>
      <c r="B1935">
        <v>112.301858595854</v>
      </c>
      <c r="C1935">
        <v>163.018826993982</v>
      </c>
      <c r="D1935">
        <v>112.301858595854</v>
      </c>
    </row>
    <row r="1936" spans="1:4" x14ac:dyDescent="0.2">
      <c r="A1936">
        <v>83.358532406151397</v>
      </c>
      <c r="B1936">
        <v>107.954689876014</v>
      </c>
      <c r="C1936">
        <v>166.64146759384801</v>
      </c>
      <c r="D1936">
        <v>107.954689876014</v>
      </c>
    </row>
    <row r="1937" spans="1:4" x14ac:dyDescent="0.2">
      <c r="A1937">
        <v>84.083060526124697</v>
      </c>
      <c r="B1937">
        <v>105.056577396121</v>
      </c>
      <c r="C1937">
        <v>165.916939473875</v>
      </c>
      <c r="D1937">
        <v>105.056577396121</v>
      </c>
    </row>
    <row r="1938" spans="1:4" x14ac:dyDescent="0.2">
      <c r="A1938">
        <v>92.0528698458305</v>
      </c>
      <c r="B1938">
        <v>105.781105516095</v>
      </c>
      <c r="C1938">
        <v>157.947130154169</v>
      </c>
      <c r="D1938">
        <v>105.781105516095</v>
      </c>
    </row>
    <row r="1939" spans="1:4" x14ac:dyDescent="0.2">
      <c r="A1939">
        <v>89.8792854859107</v>
      </c>
      <c r="B1939">
        <v>103.607521156175</v>
      </c>
      <c r="C1939">
        <v>160.120714514089</v>
      </c>
      <c r="D1939">
        <v>103.607521156175</v>
      </c>
    </row>
    <row r="1940" spans="1:4" x14ac:dyDescent="0.2">
      <c r="A1940">
        <v>87.705701125990998</v>
      </c>
      <c r="B1940">
        <v>101.433936796255</v>
      </c>
      <c r="C1940">
        <v>162.294298874009</v>
      </c>
      <c r="D1940">
        <v>101.433936796255</v>
      </c>
    </row>
    <row r="1941" spans="1:4" x14ac:dyDescent="0.2">
      <c r="A1941">
        <v>89.8792854859107</v>
      </c>
      <c r="B1941">
        <v>99.984880556309093</v>
      </c>
      <c r="C1941">
        <v>160.120714514089</v>
      </c>
      <c r="D1941">
        <v>99.984880556309093</v>
      </c>
    </row>
    <row r="1942" spans="1:4" x14ac:dyDescent="0.2">
      <c r="A1942">
        <v>88.430229245964199</v>
      </c>
      <c r="B1942">
        <v>97.811296196389307</v>
      </c>
      <c r="C1942">
        <v>161.56977075403501</v>
      </c>
      <c r="D1942">
        <v>97.811296196389307</v>
      </c>
    </row>
    <row r="1943" spans="1:4" x14ac:dyDescent="0.2">
      <c r="A1943">
        <v>89.154757365937499</v>
      </c>
      <c r="B1943">
        <v>97.811296196389307</v>
      </c>
      <c r="C1943">
        <v>160.845242634062</v>
      </c>
      <c r="D1943">
        <v>97.811296196389307</v>
      </c>
    </row>
    <row r="1944" spans="1:4" x14ac:dyDescent="0.2">
      <c r="A1944">
        <v>89.8792854859107</v>
      </c>
      <c r="B1944">
        <v>96.362239956442806</v>
      </c>
      <c r="C1944">
        <v>160.120714514089</v>
      </c>
      <c r="D1944">
        <v>96.362239956442806</v>
      </c>
    </row>
    <row r="1945" spans="1:4" x14ac:dyDescent="0.2">
      <c r="A1945">
        <v>91.977272627376095</v>
      </c>
      <c r="B1945">
        <v>86.218846276817203</v>
      </c>
      <c r="C1945">
        <v>-341.97727262737601</v>
      </c>
      <c r="D1945">
        <v>86.218846276817203</v>
      </c>
    </row>
    <row r="1946" spans="1:4" x14ac:dyDescent="0.2">
      <c r="A1946">
        <v>91.3283417258572</v>
      </c>
      <c r="B1946">
        <v>95.637711836469506</v>
      </c>
      <c r="C1946">
        <v>158.671658274142</v>
      </c>
      <c r="D1946">
        <v>95.637711836469506</v>
      </c>
    </row>
    <row r="1947" spans="1:4" x14ac:dyDescent="0.2">
      <c r="A1947">
        <v>89.154757365937499</v>
      </c>
      <c r="B1947">
        <v>95.637711836469506</v>
      </c>
      <c r="C1947">
        <v>160.845242634062</v>
      </c>
      <c r="D1947">
        <v>95.637711836469506</v>
      </c>
    </row>
    <row r="1948" spans="1:4" x14ac:dyDescent="0.2">
      <c r="A1948">
        <v>89.8792854859107</v>
      </c>
      <c r="B1948">
        <v>94.913183716496306</v>
      </c>
      <c r="C1948">
        <v>160.120714514089</v>
      </c>
      <c r="D1948">
        <v>94.913183716496306</v>
      </c>
    </row>
    <row r="1949" spans="1:4" x14ac:dyDescent="0.2">
      <c r="A1949">
        <v>91.252744507402895</v>
      </c>
      <c r="B1949">
        <v>85.494318156844002</v>
      </c>
      <c r="C1949">
        <v>-341.25274450740199</v>
      </c>
      <c r="D1949">
        <v>85.494318156844002</v>
      </c>
    </row>
    <row r="1950" spans="1:4" x14ac:dyDescent="0.2">
      <c r="A1950">
        <v>88.430229245964199</v>
      </c>
      <c r="B1950">
        <v>92.739599356576505</v>
      </c>
      <c r="C1950">
        <v>161.56977075403501</v>
      </c>
      <c r="D1950">
        <v>92.739599356576505</v>
      </c>
    </row>
    <row r="1951" spans="1:4" x14ac:dyDescent="0.2">
      <c r="A1951">
        <v>89.803688267456295</v>
      </c>
      <c r="B1951">
        <v>86.218846276817203</v>
      </c>
      <c r="C1951">
        <v>-339.80368826745598</v>
      </c>
      <c r="D1951">
        <v>86.218846276817203</v>
      </c>
    </row>
    <row r="1952" spans="1:4" x14ac:dyDescent="0.2">
      <c r="A1952">
        <v>88.430229245964199</v>
      </c>
      <c r="B1952">
        <v>94.188655596523006</v>
      </c>
      <c r="C1952">
        <v>161.56977075403501</v>
      </c>
      <c r="D1952">
        <v>94.188655596523006</v>
      </c>
    </row>
    <row r="1953" spans="1:4" x14ac:dyDescent="0.2">
      <c r="A1953">
        <v>88.430229245964199</v>
      </c>
      <c r="B1953">
        <v>93.464127476549805</v>
      </c>
      <c r="C1953">
        <v>161.56977075403501</v>
      </c>
      <c r="D1953">
        <v>93.464127476549805</v>
      </c>
    </row>
    <row r="1954" spans="1:4" x14ac:dyDescent="0.2">
      <c r="A1954">
        <v>89.803688267456295</v>
      </c>
      <c r="B1954">
        <v>81.871677556977701</v>
      </c>
      <c r="C1954">
        <v>-339.80368826745598</v>
      </c>
      <c r="D1954">
        <v>81.871677556977701</v>
      </c>
    </row>
    <row r="1955" spans="1:4" x14ac:dyDescent="0.2">
      <c r="A1955">
        <v>89.8792854859107</v>
      </c>
      <c r="B1955">
        <v>88.392430636737004</v>
      </c>
      <c r="C1955">
        <v>160.120714514089</v>
      </c>
      <c r="D1955">
        <v>88.392430636737004</v>
      </c>
    </row>
    <row r="1956" spans="1:4" x14ac:dyDescent="0.2">
      <c r="A1956">
        <v>90.528216387429595</v>
      </c>
      <c r="B1956">
        <v>78.2490369571114</v>
      </c>
      <c r="C1956">
        <v>-340.52821638742898</v>
      </c>
      <c r="D1956">
        <v>78.2490369571114</v>
      </c>
    </row>
    <row r="1957" spans="1:4" x14ac:dyDescent="0.2">
      <c r="A1957">
        <v>90.528216387429595</v>
      </c>
      <c r="B1957">
        <v>76.075452597191699</v>
      </c>
      <c r="C1957">
        <v>-340.52821638742898</v>
      </c>
      <c r="D1957">
        <v>76.075452597191699</v>
      </c>
    </row>
    <row r="1958" spans="1:4" x14ac:dyDescent="0.2">
      <c r="A1958">
        <v>93.501926085777001</v>
      </c>
      <c r="B1958">
        <v>84.045261916897502</v>
      </c>
      <c r="C1958">
        <v>156.498073914222</v>
      </c>
      <c r="D1958">
        <v>84.045261916897502</v>
      </c>
    </row>
    <row r="1959" spans="1:4" x14ac:dyDescent="0.2">
      <c r="A1959">
        <v>92.777397965803701</v>
      </c>
      <c r="B1959">
        <v>81.871677556977701</v>
      </c>
      <c r="C1959">
        <v>157.222602034196</v>
      </c>
      <c r="D1959">
        <v>81.871677556977701</v>
      </c>
    </row>
    <row r="1960" spans="1:4" x14ac:dyDescent="0.2">
      <c r="A1960">
        <v>93.426328867322596</v>
      </c>
      <c r="B1960">
        <v>73.177340117298698</v>
      </c>
      <c r="C1960">
        <v>-343.42632886732201</v>
      </c>
      <c r="D1960">
        <v>73.177340117298698</v>
      </c>
    </row>
    <row r="1961" spans="1:4" x14ac:dyDescent="0.2">
      <c r="A1961">
        <v>92.701800747349296</v>
      </c>
      <c r="B1961">
        <v>73.901868237271898</v>
      </c>
      <c r="C1961">
        <v>-342.70180074734901</v>
      </c>
      <c r="D1961">
        <v>73.901868237271898</v>
      </c>
    </row>
    <row r="1962" spans="1:4" x14ac:dyDescent="0.2">
      <c r="A1962">
        <v>94.150856987295796</v>
      </c>
      <c r="B1962">
        <v>76.7999807171649</v>
      </c>
      <c r="C1962">
        <v>-344.15085698729501</v>
      </c>
      <c r="D1962">
        <v>76.7999807171649</v>
      </c>
    </row>
    <row r="1963" spans="1:4" x14ac:dyDescent="0.2">
      <c r="A1963">
        <v>92.0528698458305</v>
      </c>
      <c r="B1963">
        <v>86.218846276817203</v>
      </c>
      <c r="C1963">
        <v>157.947130154169</v>
      </c>
      <c r="D1963">
        <v>86.218846276817203</v>
      </c>
    </row>
    <row r="1964" spans="1:4" x14ac:dyDescent="0.2">
      <c r="A1964">
        <v>91.3283417258572</v>
      </c>
      <c r="B1964">
        <v>86.218846276817203</v>
      </c>
      <c r="C1964">
        <v>158.671658274142</v>
      </c>
      <c r="D1964">
        <v>86.218846276817203</v>
      </c>
    </row>
    <row r="1965" spans="1:4" x14ac:dyDescent="0.2">
      <c r="A1965">
        <v>91.977272627376095</v>
      </c>
      <c r="B1965">
        <v>77.5245088371382</v>
      </c>
      <c r="C1965">
        <v>-341.97727262737601</v>
      </c>
      <c r="D1965">
        <v>77.5245088371382</v>
      </c>
    </row>
    <row r="1966" spans="1:4" x14ac:dyDescent="0.2">
      <c r="A1966">
        <v>91.252744507402895</v>
      </c>
      <c r="B1966">
        <v>76.075452597191699</v>
      </c>
      <c r="C1966">
        <v>-341.25274450740199</v>
      </c>
      <c r="D1966">
        <v>76.075452597191699</v>
      </c>
    </row>
    <row r="1967" spans="1:4" x14ac:dyDescent="0.2">
      <c r="A1967">
        <v>92.777397965803701</v>
      </c>
      <c r="B1967">
        <v>85.494318156844002</v>
      </c>
      <c r="C1967">
        <v>157.222602034196</v>
      </c>
      <c r="D1967">
        <v>85.494318156844002</v>
      </c>
    </row>
    <row r="1968" spans="1:4" x14ac:dyDescent="0.2">
      <c r="A1968">
        <v>92.0528698458305</v>
      </c>
      <c r="B1968">
        <v>84.769790036870702</v>
      </c>
      <c r="C1968">
        <v>157.947130154169</v>
      </c>
      <c r="D1968">
        <v>84.769790036870702</v>
      </c>
    </row>
    <row r="1969" spans="1:4" x14ac:dyDescent="0.2">
      <c r="A1969">
        <v>92.701800747349296</v>
      </c>
      <c r="B1969">
        <v>75.350924477218399</v>
      </c>
      <c r="C1969">
        <v>-342.70180074734901</v>
      </c>
      <c r="D1969">
        <v>75.350924477218399</v>
      </c>
    </row>
    <row r="1970" spans="1:4" x14ac:dyDescent="0.2">
      <c r="A1970">
        <v>92.777397965803701</v>
      </c>
      <c r="B1970">
        <v>84.045261916897502</v>
      </c>
      <c r="C1970">
        <v>157.222602034196</v>
      </c>
      <c r="D1970">
        <v>84.045261916897502</v>
      </c>
    </row>
    <row r="1971" spans="1:4" x14ac:dyDescent="0.2">
      <c r="A1971">
        <v>91.252744507402895</v>
      </c>
      <c r="B1971">
        <v>75.350924477218399</v>
      </c>
      <c r="C1971">
        <v>-341.25274450740199</v>
      </c>
      <c r="D1971">
        <v>75.350924477218399</v>
      </c>
    </row>
    <row r="1972" spans="1:4" x14ac:dyDescent="0.2">
      <c r="A1972">
        <v>92.0528698458305</v>
      </c>
      <c r="B1972">
        <v>84.045261916897502</v>
      </c>
      <c r="C1972">
        <v>157.947130154169</v>
      </c>
      <c r="D1972">
        <v>84.045261916897502</v>
      </c>
    </row>
    <row r="1973" spans="1:4" x14ac:dyDescent="0.2">
      <c r="A1973">
        <v>92.0528698458305</v>
      </c>
      <c r="B1973">
        <v>82.596205676951001</v>
      </c>
      <c r="C1973">
        <v>157.947130154169</v>
      </c>
      <c r="D1973">
        <v>82.596205676951001</v>
      </c>
    </row>
    <row r="1974" spans="1:4" x14ac:dyDescent="0.2">
      <c r="A1974">
        <v>93.498146945167406</v>
      </c>
      <c r="B1974">
        <v>81.149108991394598</v>
      </c>
      <c r="C1974">
        <v>156.501853054832</v>
      </c>
      <c r="D1974">
        <v>81.149108991394598</v>
      </c>
    </row>
    <row r="1975" spans="1:4" x14ac:dyDescent="0.2">
      <c r="A1975">
        <v>94.222692561162006</v>
      </c>
      <c r="B1975">
        <v>79.700017759405398</v>
      </c>
      <c r="C1975">
        <v>155.777307438837</v>
      </c>
      <c r="D1975">
        <v>79.700017759405398</v>
      </c>
    </row>
    <row r="1976" spans="1:4" x14ac:dyDescent="0.2">
      <c r="A1976">
        <v>94.8837132134272</v>
      </c>
      <c r="B1976">
        <v>71.730015983464895</v>
      </c>
      <c r="C1976">
        <v>-344.88371321342697</v>
      </c>
      <c r="D1976">
        <v>71.730015983464895</v>
      </c>
    </row>
    <row r="1977" spans="1:4" x14ac:dyDescent="0.2">
      <c r="A1977">
        <v>92.710076365443399</v>
      </c>
      <c r="B1977">
        <v>71.730015983464895</v>
      </c>
      <c r="C1977">
        <v>-342.710076365443</v>
      </c>
      <c r="D1977">
        <v>71.730015983464895</v>
      </c>
    </row>
    <row r="1978" spans="1:4" x14ac:dyDescent="0.2">
      <c r="A1978">
        <v>93.498146945167406</v>
      </c>
      <c r="B1978">
        <v>79.700017759405398</v>
      </c>
      <c r="C1978">
        <v>156.501853054832</v>
      </c>
      <c r="D1978">
        <v>79.700017759405398</v>
      </c>
    </row>
    <row r="1979" spans="1:4" x14ac:dyDescent="0.2">
      <c r="A1979">
        <v>94.947238177156606</v>
      </c>
      <c r="B1979">
        <v>80.424563375399998</v>
      </c>
      <c r="C1979">
        <v>155.052761822843</v>
      </c>
      <c r="D1979">
        <v>80.424563375399998</v>
      </c>
    </row>
    <row r="1980" spans="1:4" x14ac:dyDescent="0.2">
      <c r="A1980">
        <v>93.498146945167406</v>
      </c>
      <c r="B1980">
        <v>80.424563375399998</v>
      </c>
      <c r="C1980">
        <v>156.501853054832</v>
      </c>
      <c r="D1980">
        <v>80.424563375399998</v>
      </c>
    </row>
    <row r="1981" spans="1:4" x14ac:dyDescent="0.2">
      <c r="A1981">
        <v>95.671783793151207</v>
      </c>
      <c r="B1981">
        <v>80.424563375399998</v>
      </c>
      <c r="C1981">
        <v>154.328216206848</v>
      </c>
      <c r="D1981">
        <v>80.424563375399998</v>
      </c>
    </row>
    <row r="1982" spans="1:4" x14ac:dyDescent="0.2">
      <c r="A1982">
        <v>96.400038565670002</v>
      </c>
      <c r="B1982">
        <v>79.698093197058</v>
      </c>
      <c r="C1982">
        <v>153.599961434329</v>
      </c>
      <c r="D1982">
        <v>79.698093197058</v>
      </c>
    </row>
    <row r="1983" spans="1:4" x14ac:dyDescent="0.2">
      <c r="A1983">
        <v>92.777397965803701</v>
      </c>
      <c r="B1983">
        <v>78.2490369571114</v>
      </c>
      <c r="C1983">
        <v>157.222602034196</v>
      </c>
      <c r="D1983">
        <v>78.2490369571114</v>
      </c>
    </row>
    <row r="1984" spans="1:4" x14ac:dyDescent="0.2">
      <c r="A1984">
        <v>94.947238177156606</v>
      </c>
      <c r="B1984">
        <v>78.250926527416198</v>
      </c>
      <c r="C1984">
        <v>155.052761822843</v>
      </c>
      <c r="D1984">
        <v>78.250926527416198</v>
      </c>
    </row>
    <row r="1985" spans="1:4" x14ac:dyDescent="0.2">
      <c r="A1985">
        <v>95.599913227242297</v>
      </c>
      <c r="B1985">
        <v>68.830171397459097</v>
      </c>
      <c r="C1985">
        <v>-345.59991322724198</v>
      </c>
      <c r="D1985">
        <v>68.830171397459097</v>
      </c>
    </row>
    <row r="1986" spans="1:4" x14ac:dyDescent="0.2">
      <c r="A1986">
        <v>94.875385107269096</v>
      </c>
      <c r="B1986">
        <v>68.105643277485896</v>
      </c>
      <c r="C1986">
        <v>-344.87538510726898</v>
      </c>
      <c r="D1986">
        <v>68.105643277485896</v>
      </c>
    </row>
    <row r="1987" spans="1:4" x14ac:dyDescent="0.2">
      <c r="A1987">
        <v>95.671783793151207</v>
      </c>
      <c r="B1987">
        <v>76.801835295426997</v>
      </c>
      <c r="C1987">
        <v>154.328216206848</v>
      </c>
      <c r="D1987">
        <v>76.801835295426997</v>
      </c>
    </row>
    <row r="1988" spans="1:4" x14ac:dyDescent="0.2">
      <c r="A1988">
        <v>99.298151045563003</v>
      </c>
      <c r="B1988">
        <v>76.7999807171649</v>
      </c>
      <c r="C1988">
        <v>150.701848954436</v>
      </c>
      <c r="D1988">
        <v>76.7999807171649</v>
      </c>
    </row>
    <row r="1989" spans="1:4" x14ac:dyDescent="0.2">
      <c r="A1989">
        <v>97.124566685643202</v>
      </c>
      <c r="B1989">
        <v>76.075452597191699</v>
      </c>
      <c r="C1989">
        <v>152.875433314356</v>
      </c>
      <c r="D1989">
        <v>76.075452597191699</v>
      </c>
    </row>
    <row r="1990" spans="1:4" x14ac:dyDescent="0.2">
      <c r="A1990">
        <v>97.849094805616502</v>
      </c>
      <c r="B1990">
        <v>78.2490369571114</v>
      </c>
      <c r="C1990">
        <v>152.150905194383</v>
      </c>
      <c r="D1990">
        <v>78.2490369571114</v>
      </c>
    </row>
    <row r="1991" spans="1:4" x14ac:dyDescent="0.2">
      <c r="A1991">
        <v>97.048969467188897</v>
      </c>
      <c r="B1991">
        <v>70.279227637405597</v>
      </c>
      <c r="C1991">
        <v>-347.04896946718799</v>
      </c>
      <c r="D1991">
        <v>70.279227637405597</v>
      </c>
    </row>
    <row r="1992" spans="1:4" x14ac:dyDescent="0.2">
      <c r="A1992">
        <v>95.6082588294218</v>
      </c>
      <c r="B1992">
        <v>70.280924751475695</v>
      </c>
      <c r="C1992">
        <v>-345.608258829421</v>
      </c>
      <c r="D1992">
        <v>70.280924751475695</v>
      </c>
    </row>
    <row r="1993" spans="1:4" x14ac:dyDescent="0.2">
      <c r="A1993">
        <v>95.671783793151207</v>
      </c>
      <c r="B1993">
        <v>76.801835295426997</v>
      </c>
      <c r="C1993">
        <v>154.328216206848</v>
      </c>
      <c r="D1993">
        <v>76.801835295426997</v>
      </c>
    </row>
    <row r="1994" spans="1:4" x14ac:dyDescent="0.2">
      <c r="A1994">
        <v>97.845420641134993</v>
      </c>
      <c r="B1994">
        <v>74.628198447443197</v>
      </c>
      <c r="C1994">
        <v>152.154579358864</v>
      </c>
      <c r="D1994">
        <v>74.628198447443197</v>
      </c>
    </row>
    <row r="1995" spans="1:4" x14ac:dyDescent="0.2">
      <c r="A1995">
        <v>97.124566685643202</v>
      </c>
      <c r="B1995">
        <v>72.452811997325398</v>
      </c>
      <c r="C1995">
        <v>152.875433314356</v>
      </c>
      <c r="D1995">
        <v>72.452811997325398</v>
      </c>
    </row>
    <row r="1996" spans="1:4" x14ac:dyDescent="0.2">
      <c r="A1996">
        <v>98.573622925589802</v>
      </c>
      <c r="B1996">
        <v>71.003755757378897</v>
      </c>
      <c r="C1996">
        <v>151.42637707441</v>
      </c>
      <c r="D1996">
        <v>71.003755757378897</v>
      </c>
    </row>
    <row r="1997" spans="1:4" x14ac:dyDescent="0.2">
      <c r="A1997">
        <v>98.569966257129593</v>
      </c>
      <c r="B1997">
        <v>68.831833519486494</v>
      </c>
      <c r="C1997">
        <v>151.43003374286999</v>
      </c>
      <c r="D1997">
        <v>68.831833519486494</v>
      </c>
    </row>
    <row r="1998" spans="1:4" x14ac:dyDescent="0.2">
      <c r="A1998">
        <v>101.46814872110799</v>
      </c>
      <c r="B1998">
        <v>67.382742287497294</v>
      </c>
      <c r="C1998">
        <v>148.531851278891</v>
      </c>
      <c r="D1998">
        <v>67.382742287497294</v>
      </c>
    </row>
    <row r="1999" spans="1:4" x14ac:dyDescent="0.2">
      <c r="A1999">
        <v>100.022679165536</v>
      </c>
      <c r="B1999">
        <v>66.656587037539396</v>
      </c>
      <c r="C1999">
        <v>149.977320834463</v>
      </c>
      <c r="D1999">
        <v>66.656587037539396</v>
      </c>
    </row>
    <row r="2000" spans="1:4" x14ac:dyDescent="0.2">
      <c r="A2000">
        <v>99.298151045563003</v>
      </c>
      <c r="B2000">
        <v>66.656587037539396</v>
      </c>
      <c r="C2000">
        <v>150.701848954436</v>
      </c>
      <c r="D2000">
        <v>66.656587037539396</v>
      </c>
    </row>
    <row r="2001" spans="1:4" x14ac:dyDescent="0.2">
      <c r="A2001">
        <v>100.743603105113</v>
      </c>
      <c r="B2001">
        <v>67.382742287497294</v>
      </c>
      <c r="C2001">
        <v>149.256396894886</v>
      </c>
      <c r="D2001">
        <v>67.382742287497294</v>
      </c>
    </row>
    <row r="2002" spans="1:4" x14ac:dyDescent="0.2">
      <c r="A2002">
        <v>101.46814872110799</v>
      </c>
      <c r="B2002">
        <v>68.107287903491894</v>
      </c>
      <c r="C2002">
        <v>148.531851278891</v>
      </c>
      <c r="D2002">
        <v>68.107287903491894</v>
      </c>
    </row>
    <row r="2003" spans="1:4" x14ac:dyDescent="0.2">
      <c r="A2003">
        <v>99.298151045563003</v>
      </c>
      <c r="B2003">
        <v>68.105643277485896</v>
      </c>
      <c r="C2003">
        <v>150.701848954436</v>
      </c>
      <c r="D2003">
        <v>68.105643277485896</v>
      </c>
    </row>
    <row r="2004" spans="1:4" x14ac:dyDescent="0.2">
      <c r="A2004">
        <v>100.74720728550901</v>
      </c>
      <c r="B2004">
        <v>68.830171397459097</v>
      </c>
      <c r="C2004">
        <v>149.25279271449</v>
      </c>
      <c r="D2004">
        <v>68.830171397459097</v>
      </c>
    </row>
    <row r="2005" spans="1:4" x14ac:dyDescent="0.2">
      <c r="A2005">
        <v>100.74720728550901</v>
      </c>
      <c r="B2005">
        <v>68.830171397459097</v>
      </c>
      <c r="C2005">
        <v>149.25279271449</v>
      </c>
      <c r="D2005">
        <v>68.830171397459097</v>
      </c>
    </row>
    <row r="2006" spans="1:4" x14ac:dyDescent="0.2">
      <c r="A2006">
        <v>99.294511873124193</v>
      </c>
      <c r="B2006">
        <v>67.382742287497294</v>
      </c>
      <c r="C2006">
        <v>150.705488126875</v>
      </c>
      <c r="D2006">
        <v>67.382742287497294</v>
      </c>
    </row>
    <row r="2007" spans="1:4" x14ac:dyDescent="0.2">
      <c r="A2007">
        <v>99.294511873124193</v>
      </c>
      <c r="B2007">
        <v>66.658196671502694</v>
      </c>
      <c r="C2007">
        <v>150.705488126875</v>
      </c>
      <c r="D2007">
        <v>66.658196671502694</v>
      </c>
    </row>
    <row r="2008" spans="1:4" x14ac:dyDescent="0.2">
      <c r="A2008">
        <v>99.947081947081898</v>
      </c>
      <c r="B2008">
        <v>57.9622495978603</v>
      </c>
      <c r="C2008">
        <v>-349.94708194708102</v>
      </c>
      <c r="D2008">
        <v>57.9622495978603</v>
      </c>
    </row>
    <row r="2009" spans="1:4" x14ac:dyDescent="0.2">
      <c r="A2009">
        <v>99.298151045563003</v>
      </c>
      <c r="B2009">
        <v>66.656587037539396</v>
      </c>
      <c r="C2009">
        <v>150.701848954436</v>
      </c>
      <c r="D2009">
        <v>66.656587037539396</v>
      </c>
    </row>
    <row r="2010" spans="1:4" x14ac:dyDescent="0.2">
      <c r="A2010">
        <v>100.019057489118</v>
      </c>
      <c r="B2010">
        <v>66.658196671502694</v>
      </c>
      <c r="C2010">
        <v>149.98094251088099</v>
      </c>
      <c r="D2010">
        <v>66.658196671502694</v>
      </c>
    </row>
    <row r="2011" spans="1:4" x14ac:dyDescent="0.2">
      <c r="A2011">
        <v>100.019057489118</v>
      </c>
      <c r="B2011">
        <v>65.209105439513493</v>
      </c>
      <c r="C2011">
        <v>149.98094251088099</v>
      </c>
      <c r="D2011">
        <v>65.209105439513493</v>
      </c>
    </row>
    <row r="2012" spans="1:4" x14ac:dyDescent="0.2">
      <c r="A2012">
        <v>100.019057489118</v>
      </c>
      <c r="B2012">
        <v>63.7600142075243</v>
      </c>
      <c r="C2012">
        <v>149.98094251088099</v>
      </c>
      <c r="D2012">
        <v>63.7600142075243</v>
      </c>
    </row>
    <row r="2013" spans="1:4" x14ac:dyDescent="0.2">
      <c r="A2013">
        <v>100.74720728550901</v>
      </c>
      <c r="B2013">
        <v>63.033946437673102</v>
      </c>
      <c r="C2013">
        <v>149.25279271449</v>
      </c>
      <c r="D2013">
        <v>63.033946437673102</v>
      </c>
    </row>
    <row r="2014" spans="1:4" x14ac:dyDescent="0.2">
      <c r="A2014">
        <v>100.743603105113</v>
      </c>
      <c r="B2014">
        <v>62.3109229755351</v>
      </c>
      <c r="C2014">
        <v>149.256396894886</v>
      </c>
      <c r="D2014">
        <v>62.3109229755351</v>
      </c>
    </row>
    <row r="2015" spans="1:4" x14ac:dyDescent="0.2">
      <c r="A2015">
        <v>100.019057489118</v>
      </c>
      <c r="B2015">
        <v>62.3109229755351</v>
      </c>
      <c r="C2015">
        <v>149.98094251088099</v>
      </c>
      <c r="D2015">
        <v>62.3109229755351</v>
      </c>
    </row>
    <row r="2016" spans="1:4" x14ac:dyDescent="0.2">
      <c r="A2016">
        <v>101.46814872110799</v>
      </c>
      <c r="B2016">
        <v>62.3109229755351</v>
      </c>
      <c r="C2016">
        <v>148.531851278891</v>
      </c>
      <c r="D2016">
        <v>62.3109229755351</v>
      </c>
    </row>
    <row r="2017" spans="1:4" x14ac:dyDescent="0.2">
      <c r="A2017">
        <v>100.743603105113</v>
      </c>
      <c r="B2017">
        <v>63.0354685915297</v>
      </c>
      <c r="C2017">
        <v>149.256396894886</v>
      </c>
      <c r="D2017">
        <v>63.0354685915297</v>
      </c>
    </row>
    <row r="2018" spans="1:4" x14ac:dyDescent="0.2">
      <c r="A2018">
        <v>100.74720728550901</v>
      </c>
      <c r="B2018">
        <v>63.033946437673102</v>
      </c>
      <c r="C2018">
        <v>149.25279271449</v>
      </c>
      <c r="D2018">
        <v>63.033946437673102</v>
      </c>
    </row>
    <row r="2019" spans="1:4" x14ac:dyDescent="0.2">
      <c r="A2019">
        <v>99.294511873124193</v>
      </c>
      <c r="B2019">
        <v>62.3109229755351</v>
      </c>
      <c r="C2019">
        <v>150.705488126875</v>
      </c>
      <c r="D2019">
        <v>62.3109229755351</v>
      </c>
    </row>
    <row r="2020" spans="1:4" x14ac:dyDescent="0.2">
      <c r="A2020">
        <v>100.019057489118</v>
      </c>
      <c r="B2020">
        <v>62.3109229755351</v>
      </c>
      <c r="C2020">
        <v>149.98094251088099</v>
      </c>
      <c r="D2020">
        <v>62.3109229755351</v>
      </c>
    </row>
    <row r="2021" spans="1:4" x14ac:dyDescent="0.2">
      <c r="A2021">
        <v>99.294511873124193</v>
      </c>
      <c r="B2021">
        <v>61.586377359540499</v>
      </c>
      <c r="C2021">
        <v>150.705488126875</v>
      </c>
      <c r="D2021">
        <v>61.586377359540499</v>
      </c>
    </row>
    <row r="2022" spans="1:4" x14ac:dyDescent="0.2">
      <c r="A2022">
        <v>102.192694337102</v>
      </c>
      <c r="B2022">
        <v>60.861831743545899</v>
      </c>
      <c r="C2022">
        <v>147.80730566289699</v>
      </c>
      <c r="D2022">
        <v>60.861831743545899</v>
      </c>
    </row>
    <row r="2023" spans="1:4" x14ac:dyDescent="0.2">
      <c r="A2023">
        <v>100.743603105113</v>
      </c>
      <c r="B2023">
        <v>60.137286127551299</v>
      </c>
      <c r="C2023">
        <v>149.256396894886</v>
      </c>
      <c r="D2023">
        <v>60.137286127551299</v>
      </c>
    </row>
    <row r="2024" spans="1:4" x14ac:dyDescent="0.2">
      <c r="A2024">
        <v>102.192694337102</v>
      </c>
      <c r="B2024">
        <v>60.137286127551299</v>
      </c>
      <c r="C2024">
        <v>147.80730566289699</v>
      </c>
      <c r="D2024">
        <v>60.137286127551299</v>
      </c>
    </row>
    <row r="2025" spans="1:4" x14ac:dyDescent="0.2">
      <c r="A2025">
        <v>102.917239953097</v>
      </c>
      <c r="B2025">
        <v>60.137286127551299</v>
      </c>
      <c r="C2025">
        <v>147.082760046902</v>
      </c>
      <c r="D2025">
        <v>60.137286127551299</v>
      </c>
    </row>
    <row r="2026" spans="1:4" x14ac:dyDescent="0.2">
      <c r="A2026">
        <v>103.64531976540199</v>
      </c>
      <c r="B2026">
        <v>61.584890197726601</v>
      </c>
      <c r="C2026">
        <v>146.354680234597</v>
      </c>
      <c r="D2026">
        <v>61.584890197726601</v>
      </c>
    </row>
    <row r="2027" spans="1:4" x14ac:dyDescent="0.2">
      <c r="A2027">
        <v>102.196263525456</v>
      </c>
      <c r="B2027">
        <v>63.033946437673102</v>
      </c>
      <c r="C2027">
        <v>147.803736474543</v>
      </c>
      <c r="D2027">
        <v>63.033946437673102</v>
      </c>
    </row>
    <row r="2028" spans="1:4" x14ac:dyDescent="0.2">
      <c r="A2028">
        <v>101.46814872110799</v>
      </c>
      <c r="B2028">
        <v>63.7600142075243</v>
      </c>
      <c r="C2028">
        <v>148.531851278891</v>
      </c>
      <c r="D2028">
        <v>63.7600142075243</v>
      </c>
    </row>
    <row r="2029" spans="1:4" x14ac:dyDescent="0.2">
      <c r="A2029">
        <v>102.192694337102</v>
      </c>
      <c r="B2029">
        <v>63.7600142075243</v>
      </c>
      <c r="C2029">
        <v>147.80730566289699</v>
      </c>
      <c r="D2029">
        <v>63.7600142075243</v>
      </c>
    </row>
    <row r="2030" spans="1:4" x14ac:dyDescent="0.2">
      <c r="A2030">
        <v>100.74720728550901</v>
      </c>
      <c r="B2030">
        <v>63.033946437673102</v>
      </c>
      <c r="C2030">
        <v>149.25279271449</v>
      </c>
      <c r="D2030">
        <v>63.033946437673102</v>
      </c>
    </row>
    <row r="2031" spans="1:4" x14ac:dyDescent="0.2">
      <c r="A2031">
        <v>102.92079164542901</v>
      </c>
      <c r="B2031">
        <v>62.309418317699802</v>
      </c>
      <c r="C2031">
        <v>147.07920835457</v>
      </c>
      <c r="D2031">
        <v>62.309418317699802</v>
      </c>
    </row>
    <row r="2032" spans="1:4" x14ac:dyDescent="0.2">
      <c r="A2032">
        <v>102.92079164542901</v>
      </c>
      <c r="B2032">
        <v>60.860362077753301</v>
      </c>
      <c r="C2032">
        <v>147.07920835457</v>
      </c>
      <c r="D2032">
        <v>60.860362077753301</v>
      </c>
    </row>
    <row r="2033" spans="1:4" x14ac:dyDescent="0.2">
      <c r="A2033">
        <v>101.46814872110799</v>
      </c>
      <c r="B2033">
        <v>60.137286127551299</v>
      </c>
      <c r="C2033">
        <v>148.531851278891</v>
      </c>
      <c r="D2033">
        <v>60.137286127551299</v>
      </c>
    </row>
    <row r="2034" spans="1:4" x14ac:dyDescent="0.2">
      <c r="A2034">
        <v>102.192694337102</v>
      </c>
      <c r="B2034">
        <v>59.412740511556699</v>
      </c>
      <c r="C2034">
        <v>147.80730566289699</v>
      </c>
      <c r="D2034">
        <v>59.412740511556699</v>
      </c>
    </row>
    <row r="2035" spans="1:4" x14ac:dyDescent="0.2">
      <c r="A2035">
        <v>101.47173540548199</v>
      </c>
      <c r="B2035">
        <v>58.6867777178336</v>
      </c>
      <c r="C2035">
        <v>148.528264594517</v>
      </c>
      <c r="D2035">
        <v>58.6867777178336</v>
      </c>
    </row>
    <row r="2036" spans="1:4" x14ac:dyDescent="0.2">
      <c r="A2036">
        <v>102.192694337102</v>
      </c>
      <c r="B2036">
        <v>57.963649279567598</v>
      </c>
      <c r="C2036">
        <v>147.80730566289699</v>
      </c>
      <c r="D2036">
        <v>57.963649279567598</v>
      </c>
    </row>
    <row r="2037" spans="1:4" x14ac:dyDescent="0.2">
      <c r="A2037">
        <v>104.36984788537499</v>
      </c>
      <c r="B2037">
        <v>58.6867777178336</v>
      </c>
      <c r="C2037">
        <v>145.630152114624</v>
      </c>
      <c r="D2037">
        <v>58.6867777178336</v>
      </c>
    </row>
    <row r="2038" spans="1:4" x14ac:dyDescent="0.2">
      <c r="A2038">
        <v>102.196263525456</v>
      </c>
      <c r="B2038">
        <v>59.4113058378068</v>
      </c>
      <c r="C2038">
        <v>147.803736474543</v>
      </c>
      <c r="D2038">
        <v>59.4113058378068</v>
      </c>
    </row>
    <row r="2039" spans="1:4" x14ac:dyDescent="0.2">
      <c r="A2039">
        <v>102.917239953097</v>
      </c>
      <c r="B2039">
        <v>59.412740511556699</v>
      </c>
      <c r="C2039">
        <v>147.082760046902</v>
      </c>
      <c r="D2039">
        <v>59.412740511556699</v>
      </c>
    </row>
    <row r="2040" spans="1:4" x14ac:dyDescent="0.2">
      <c r="A2040">
        <v>102.917239953097</v>
      </c>
      <c r="B2040">
        <v>59.412740511556699</v>
      </c>
      <c r="C2040">
        <v>147.082760046902</v>
      </c>
      <c r="D2040">
        <v>59.412740511556699</v>
      </c>
    </row>
    <row r="2041" spans="1:4" x14ac:dyDescent="0.2">
      <c r="A2041">
        <v>103.64531976540199</v>
      </c>
      <c r="B2041">
        <v>60.1358339577801</v>
      </c>
      <c r="C2041">
        <v>146.354680234597</v>
      </c>
      <c r="D2041">
        <v>60.1358339577801</v>
      </c>
    </row>
    <row r="2042" spans="1:4" x14ac:dyDescent="0.2">
      <c r="A2042">
        <v>104.294250666921</v>
      </c>
      <c r="B2042">
        <v>52.166024638074298</v>
      </c>
      <c r="C2042">
        <v>-354.29425066692102</v>
      </c>
      <c r="D2042">
        <v>52.166024638074298</v>
      </c>
    </row>
    <row r="2043" spans="1:4" x14ac:dyDescent="0.2">
      <c r="A2043">
        <v>104.294250666921</v>
      </c>
      <c r="B2043">
        <v>53.615080878020798</v>
      </c>
      <c r="C2043">
        <v>-354.29425066692102</v>
      </c>
      <c r="D2043">
        <v>53.615080878020798</v>
      </c>
    </row>
    <row r="2044" spans="1:4" x14ac:dyDescent="0.2">
      <c r="A2044">
        <v>102.192694337102</v>
      </c>
      <c r="B2044">
        <v>62.3109229755351</v>
      </c>
      <c r="C2044">
        <v>147.80730566289699</v>
      </c>
      <c r="D2044">
        <v>62.3109229755351</v>
      </c>
    </row>
    <row r="2045" spans="1:4" x14ac:dyDescent="0.2">
      <c r="A2045">
        <v>103.641785569091</v>
      </c>
      <c r="B2045">
        <v>62.3109229755351</v>
      </c>
      <c r="C2045">
        <v>146.35821443090799</v>
      </c>
      <c r="D2045">
        <v>62.3109229755351</v>
      </c>
    </row>
    <row r="2046" spans="1:4" x14ac:dyDescent="0.2">
      <c r="A2046">
        <v>105.09437600534901</v>
      </c>
      <c r="B2046">
        <v>61.584890197726601</v>
      </c>
      <c r="C2046">
        <v>144.90562399465</v>
      </c>
      <c r="D2046">
        <v>61.584890197726601</v>
      </c>
    </row>
    <row r="2047" spans="1:4" x14ac:dyDescent="0.2">
      <c r="A2047">
        <v>104.294250666921</v>
      </c>
      <c r="B2047">
        <v>52.890552758047498</v>
      </c>
      <c r="C2047">
        <v>-354.29425066692102</v>
      </c>
      <c r="D2047">
        <v>52.890552758047498</v>
      </c>
    </row>
    <row r="2048" spans="1:4" x14ac:dyDescent="0.2">
      <c r="A2048">
        <v>102.845194426974</v>
      </c>
      <c r="B2048">
        <v>52.890552758047498</v>
      </c>
      <c r="C2048">
        <v>-352.84519442697399</v>
      </c>
      <c r="D2048">
        <v>52.890552758047498</v>
      </c>
    </row>
    <row r="2049" spans="1:4" x14ac:dyDescent="0.2">
      <c r="A2049">
        <v>104.366331185086</v>
      </c>
      <c r="B2049">
        <v>61.586377359540499</v>
      </c>
      <c r="C2049">
        <v>145.63366881491299</v>
      </c>
      <c r="D2049">
        <v>61.586377359540499</v>
      </c>
    </row>
    <row r="2050" spans="1:4" x14ac:dyDescent="0.2">
      <c r="A2050">
        <v>104.36984788537499</v>
      </c>
      <c r="B2050">
        <v>59.4113058378068</v>
      </c>
      <c r="C2050">
        <v>145.630152114624</v>
      </c>
      <c r="D2050">
        <v>59.4113058378068</v>
      </c>
    </row>
    <row r="2051" spans="1:4" x14ac:dyDescent="0.2">
      <c r="A2051">
        <v>101.47173540548199</v>
      </c>
      <c r="B2051">
        <v>57.9622495978603</v>
      </c>
      <c r="C2051">
        <v>148.528264594517</v>
      </c>
      <c r="D2051">
        <v>57.9622495978603</v>
      </c>
    </row>
    <row r="2052" spans="1:4" x14ac:dyDescent="0.2">
      <c r="A2052">
        <v>102.917239953097</v>
      </c>
      <c r="B2052">
        <v>56.514558047578397</v>
      </c>
      <c r="C2052">
        <v>147.082760046902</v>
      </c>
      <c r="D2052">
        <v>56.514558047578397</v>
      </c>
    </row>
    <row r="2053" spans="1:4" x14ac:dyDescent="0.2">
      <c r="A2053">
        <v>102.192694337102</v>
      </c>
      <c r="B2053">
        <v>55.790012431583797</v>
      </c>
      <c r="C2053">
        <v>147.80730566289699</v>
      </c>
      <c r="D2053">
        <v>55.790012431583797</v>
      </c>
    </row>
    <row r="2054" spans="1:4" x14ac:dyDescent="0.2">
      <c r="A2054">
        <v>102.917239953097</v>
      </c>
      <c r="B2054">
        <v>55.065466815589197</v>
      </c>
      <c r="C2054">
        <v>147.082760046902</v>
      </c>
      <c r="D2054">
        <v>55.065466815589197</v>
      </c>
    </row>
    <row r="2055" spans="1:4" x14ac:dyDescent="0.2">
      <c r="A2055">
        <v>102.917239953097</v>
      </c>
      <c r="B2055">
        <v>55.065466815589197</v>
      </c>
      <c r="C2055">
        <v>147.082760046902</v>
      </c>
      <c r="D2055">
        <v>55.065466815589197</v>
      </c>
    </row>
    <row r="2056" spans="1:4" x14ac:dyDescent="0.2">
      <c r="A2056">
        <v>103.64531976540199</v>
      </c>
      <c r="B2056">
        <v>55.788665237940599</v>
      </c>
      <c r="C2056">
        <v>146.354680234597</v>
      </c>
      <c r="D2056">
        <v>55.788665237940599</v>
      </c>
    </row>
    <row r="2057" spans="1:4" x14ac:dyDescent="0.2">
      <c r="A2057">
        <v>105.81890412532201</v>
      </c>
      <c r="B2057">
        <v>56.513193357913799</v>
      </c>
      <c r="C2057">
        <v>144.181095874677</v>
      </c>
      <c r="D2057">
        <v>56.513193357913799</v>
      </c>
    </row>
    <row r="2058" spans="1:4" x14ac:dyDescent="0.2">
      <c r="A2058">
        <v>103.641785569091</v>
      </c>
      <c r="B2058">
        <v>57.239103663572998</v>
      </c>
      <c r="C2058">
        <v>146.35821443090799</v>
      </c>
      <c r="D2058">
        <v>57.239103663572998</v>
      </c>
    </row>
    <row r="2059" spans="1:4" x14ac:dyDescent="0.2">
      <c r="A2059">
        <v>102.917239953097</v>
      </c>
      <c r="B2059">
        <v>57.963649279567598</v>
      </c>
      <c r="C2059">
        <v>147.082760046902</v>
      </c>
      <c r="D2059">
        <v>57.963649279567598</v>
      </c>
    </row>
    <row r="2060" spans="1:4" x14ac:dyDescent="0.2">
      <c r="A2060">
        <v>103.64531976540199</v>
      </c>
      <c r="B2060">
        <v>57.237721477887099</v>
      </c>
      <c r="C2060">
        <v>146.354680234597</v>
      </c>
      <c r="D2060">
        <v>57.237721477887099</v>
      </c>
    </row>
    <row r="2061" spans="1:4" x14ac:dyDescent="0.2">
      <c r="A2061">
        <v>102.917239953097</v>
      </c>
      <c r="B2061">
        <v>57.239103663572998</v>
      </c>
      <c r="C2061">
        <v>147.082760046902</v>
      </c>
      <c r="D2061">
        <v>57.239103663572998</v>
      </c>
    </row>
    <row r="2062" spans="1:4" x14ac:dyDescent="0.2">
      <c r="A2062">
        <v>104.366331185086</v>
      </c>
      <c r="B2062">
        <v>56.514558047578397</v>
      </c>
      <c r="C2062">
        <v>145.63366881491299</v>
      </c>
      <c r="D2062">
        <v>56.514558047578397</v>
      </c>
    </row>
    <row r="2063" spans="1:4" x14ac:dyDescent="0.2">
      <c r="A2063">
        <v>102.92079164542901</v>
      </c>
      <c r="B2063">
        <v>55.788665237940599</v>
      </c>
      <c r="C2063">
        <v>147.07920835457</v>
      </c>
      <c r="D2063">
        <v>55.788665237940599</v>
      </c>
    </row>
    <row r="2064" spans="1:4" x14ac:dyDescent="0.2">
      <c r="A2064">
        <v>103.641785569091</v>
      </c>
      <c r="B2064">
        <v>55.065466815589197</v>
      </c>
      <c r="C2064">
        <v>146.35821443090799</v>
      </c>
      <c r="D2064">
        <v>55.065466815589197</v>
      </c>
    </row>
    <row r="2065" spans="1:4" x14ac:dyDescent="0.2">
      <c r="A2065">
        <v>104.366331185086</v>
      </c>
      <c r="B2065">
        <v>55.065466815589197</v>
      </c>
      <c r="C2065">
        <v>145.63366881491299</v>
      </c>
      <c r="D2065">
        <v>55.065466815589197</v>
      </c>
    </row>
    <row r="2066" spans="1:4" x14ac:dyDescent="0.2">
      <c r="A2066">
        <v>103.641785569091</v>
      </c>
      <c r="B2066">
        <v>55.065466815589197</v>
      </c>
      <c r="C2066">
        <v>146.35821443090799</v>
      </c>
      <c r="D2066">
        <v>55.065466815589197</v>
      </c>
    </row>
    <row r="2067" spans="1:4" x14ac:dyDescent="0.2">
      <c r="A2067">
        <v>103.64531976540199</v>
      </c>
      <c r="B2067">
        <v>55.788665237940599</v>
      </c>
      <c r="C2067">
        <v>146.354680234597</v>
      </c>
      <c r="D2067">
        <v>55.788665237940599</v>
      </c>
    </row>
    <row r="2068" spans="1:4" x14ac:dyDescent="0.2">
      <c r="A2068">
        <v>105.81890412532201</v>
      </c>
      <c r="B2068">
        <v>56.513193357913799</v>
      </c>
      <c r="C2068">
        <v>144.181095874677</v>
      </c>
      <c r="D2068">
        <v>56.513193357913799</v>
      </c>
    </row>
    <row r="2069" spans="1:4" x14ac:dyDescent="0.2">
      <c r="A2069">
        <v>102.845194426974</v>
      </c>
      <c r="B2069">
        <v>48.543384038208004</v>
      </c>
      <c r="C2069">
        <v>-352.84519442697399</v>
      </c>
      <c r="D2069">
        <v>48.543384038208004</v>
      </c>
    </row>
    <row r="2070" spans="1:4" x14ac:dyDescent="0.2">
      <c r="A2070">
        <v>102.917239953097</v>
      </c>
      <c r="B2070">
        <v>57.239103663572998</v>
      </c>
      <c r="C2070">
        <v>147.082760046902</v>
      </c>
      <c r="D2070">
        <v>57.239103663572998</v>
      </c>
    </row>
    <row r="2071" spans="1:4" x14ac:dyDescent="0.2">
      <c r="A2071">
        <v>104.36984788537499</v>
      </c>
      <c r="B2071">
        <v>57.9622495978603</v>
      </c>
      <c r="C2071">
        <v>145.630152114624</v>
      </c>
      <c r="D2071">
        <v>57.9622495978603</v>
      </c>
    </row>
    <row r="2072" spans="1:4" x14ac:dyDescent="0.2">
      <c r="A2072">
        <v>103.64531976540199</v>
      </c>
      <c r="B2072">
        <v>58.6867777178336</v>
      </c>
      <c r="C2072">
        <v>146.354680234597</v>
      </c>
      <c r="D2072">
        <v>58.6867777178336</v>
      </c>
    </row>
    <row r="2073" spans="1:4" x14ac:dyDescent="0.2">
      <c r="A2073">
        <v>102.192694337102</v>
      </c>
      <c r="B2073">
        <v>57.963649279567598</v>
      </c>
      <c r="C2073">
        <v>147.80730566289699</v>
      </c>
      <c r="D2073">
        <v>57.963649279567598</v>
      </c>
    </row>
    <row r="2074" spans="1:4" x14ac:dyDescent="0.2">
      <c r="A2074">
        <v>104.366331185086</v>
      </c>
      <c r="B2074">
        <v>56.514558047578397</v>
      </c>
      <c r="C2074">
        <v>145.63366881491299</v>
      </c>
      <c r="D2074">
        <v>56.514558047578397</v>
      </c>
    </row>
    <row r="2075" spans="1:4" x14ac:dyDescent="0.2">
      <c r="A2075">
        <v>102.92079164542901</v>
      </c>
      <c r="B2075">
        <v>55.788665237940599</v>
      </c>
      <c r="C2075">
        <v>147.07920835457</v>
      </c>
      <c r="D2075">
        <v>55.788665237940599</v>
      </c>
    </row>
    <row r="2076" spans="1:4" x14ac:dyDescent="0.2">
      <c r="A2076">
        <v>104.366331185086</v>
      </c>
      <c r="B2076">
        <v>55.065466815589197</v>
      </c>
      <c r="C2076">
        <v>145.63366881491299</v>
      </c>
      <c r="D2076">
        <v>55.065466815589197</v>
      </c>
    </row>
    <row r="2077" spans="1:4" x14ac:dyDescent="0.2">
      <c r="A2077">
        <v>102.192694337102</v>
      </c>
      <c r="B2077">
        <v>55.065466815589197</v>
      </c>
      <c r="C2077">
        <v>147.80730566289699</v>
      </c>
      <c r="D2077">
        <v>55.065466815589197</v>
      </c>
    </row>
    <row r="2078" spans="1:4" x14ac:dyDescent="0.2">
      <c r="A2078">
        <v>105.090876801081</v>
      </c>
      <c r="B2078">
        <v>55.065466815589197</v>
      </c>
      <c r="C2078">
        <v>144.90912319891899</v>
      </c>
      <c r="D2078">
        <v>55.065466815589197</v>
      </c>
    </row>
    <row r="2079" spans="1:4" x14ac:dyDescent="0.2">
      <c r="A2079">
        <v>104.294250666921</v>
      </c>
      <c r="B2079">
        <v>45.645271558315002</v>
      </c>
      <c r="C2079">
        <v>-354.29425066692102</v>
      </c>
      <c r="D2079">
        <v>45.645271558315002</v>
      </c>
    </row>
    <row r="2080" spans="1:4" x14ac:dyDescent="0.2">
      <c r="A2080">
        <v>103.641785569091</v>
      </c>
      <c r="B2080">
        <v>54.340921199594597</v>
      </c>
      <c r="C2080">
        <v>146.35821443090799</v>
      </c>
      <c r="D2080">
        <v>54.340921199594597</v>
      </c>
    </row>
    <row r="2081" spans="1:4" x14ac:dyDescent="0.2">
      <c r="A2081">
        <v>103.641785569091</v>
      </c>
      <c r="B2081">
        <v>55.065466815589197</v>
      </c>
      <c r="C2081">
        <v>146.35821443090799</v>
      </c>
      <c r="D2081">
        <v>55.065466815589197</v>
      </c>
    </row>
    <row r="2082" spans="1:4" x14ac:dyDescent="0.2">
      <c r="A2082">
        <v>102.92079164542901</v>
      </c>
      <c r="B2082">
        <v>55.064137117967299</v>
      </c>
      <c r="C2082">
        <v>147.07920835457</v>
      </c>
      <c r="D2082">
        <v>55.064137117967299</v>
      </c>
    </row>
    <row r="2083" spans="1:4" x14ac:dyDescent="0.2">
      <c r="A2083">
        <v>104.366331185086</v>
      </c>
      <c r="B2083">
        <v>55.065466815589197</v>
      </c>
      <c r="C2083">
        <v>145.63366881491299</v>
      </c>
      <c r="D2083">
        <v>55.065466815589197</v>
      </c>
    </row>
    <row r="2084" spans="1:4" x14ac:dyDescent="0.2">
      <c r="A2084">
        <v>102.917239953097</v>
      </c>
      <c r="B2084">
        <v>54.340921199594597</v>
      </c>
      <c r="C2084">
        <v>147.082760046902</v>
      </c>
      <c r="D2084">
        <v>54.340921199594597</v>
      </c>
    </row>
    <row r="2085" spans="1:4" x14ac:dyDescent="0.2">
      <c r="A2085">
        <v>103.641785569091</v>
      </c>
      <c r="B2085">
        <v>53.616375583600004</v>
      </c>
      <c r="C2085">
        <v>146.35821443090799</v>
      </c>
      <c r="D2085">
        <v>53.616375583600004</v>
      </c>
    </row>
    <row r="2086" spans="1:4" x14ac:dyDescent="0.2">
      <c r="A2086">
        <v>103.64531976540199</v>
      </c>
      <c r="B2086">
        <v>52.890552758047498</v>
      </c>
      <c r="C2086">
        <v>146.354680234597</v>
      </c>
      <c r="D2086">
        <v>52.890552758047498</v>
      </c>
    </row>
    <row r="2087" spans="1:4" x14ac:dyDescent="0.2">
      <c r="A2087">
        <v>102.917239953097</v>
      </c>
      <c r="B2087">
        <v>52.891829967605403</v>
      </c>
      <c r="C2087">
        <v>147.082760046902</v>
      </c>
      <c r="D2087">
        <v>52.891829967605403</v>
      </c>
    </row>
    <row r="2088" spans="1:4" x14ac:dyDescent="0.2">
      <c r="A2088">
        <v>103.641785569091</v>
      </c>
      <c r="B2088">
        <v>52.891829967605403</v>
      </c>
      <c r="C2088">
        <v>146.35821443090799</v>
      </c>
      <c r="D2088">
        <v>52.891829967605403</v>
      </c>
    </row>
    <row r="2089" spans="1:4" x14ac:dyDescent="0.2">
      <c r="A2089">
        <v>104.366331185086</v>
      </c>
      <c r="B2089">
        <v>52.891829967605403</v>
      </c>
      <c r="C2089">
        <v>145.63366881491299</v>
      </c>
      <c r="D2089">
        <v>52.891829967605403</v>
      </c>
    </row>
    <row r="2090" spans="1:4" x14ac:dyDescent="0.2">
      <c r="A2090">
        <v>105.81890412532201</v>
      </c>
      <c r="B2090">
        <v>52.890552758047498</v>
      </c>
      <c r="C2090">
        <v>144.181095874677</v>
      </c>
      <c r="D2090">
        <v>52.890552758047498</v>
      </c>
    </row>
    <row r="2091" spans="1:4" x14ac:dyDescent="0.2">
      <c r="A2091">
        <v>105.815422417075</v>
      </c>
      <c r="B2091">
        <v>53.616375583600004</v>
      </c>
      <c r="C2091">
        <v>144.18457758292399</v>
      </c>
      <c r="D2091">
        <v>53.616375583600004</v>
      </c>
    </row>
    <row r="2092" spans="1:4" x14ac:dyDescent="0.2">
      <c r="A2092">
        <v>103.641785569091</v>
      </c>
      <c r="B2092">
        <v>54.340921199594597</v>
      </c>
      <c r="C2092">
        <v>146.35821443090799</v>
      </c>
      <c r="D2092">
        <v>54.340921199594597</v>
      </c>
    </row>
    <row r="2093" spans="1:4" x14ac:dyDescent="0.2">
      <c r="A2093">
        <v>105.815422417075</v>
      </c>
      <c r="B2093">
        <v>54.340921199594597</v>
      </c>
      <c r="C2093">
        <v>144.18457758292399</v>
      </c>
      <c r="D2093">
        <v>54.340921199594597</v>
      </c>
    </row>
    <row r="2094" spans="1:4" x14ac:dyDescent="0.2">
      <c r="A2094">
        <v>103.64531976540199</v>
      </c>
      <c r="B2094">
        <v>53.615080878020798</v>
      </c>
      <c r="C2094">
        <v>146.354680234597</v>
      </c>
      <c r="D2094">
        <v>53.615080878020798</v>
      </c>
    </row>
    <row r="2095" spans="1:4" x14ac:dyDescent="0.2">
      <c r="A2095">
        <v>104.366331185086</v>
      </c>
      <c r="B2095">
        <v>53.616375583600004</v>
      </c>
      <c r="C2095">
        <v>145.63366881491299</v>
      </c>
      <c r="D2095">
        <v>53.616375583600004</v>
      </c>
    </row>
    <row r="2096" spans="1:4" x14ac:dyDescent="0.2">
      <c r="A2096">
        <v>103.641785569091</v>
      </c>
      <c r="B2096">
        <v>52.891829967605403</v>
      </c>
      <c r="C2096">
        <v>146.35821443090799</v>
      </c>
      <c r="D2096">
        <v>52.891829967605403</v>
      </c>
    </row>
    <row r="2097" spans="1:4" x14ac:dyDescent="0.2">
      <c r="A2097">
        <v>104.36984788537499</v>
      </c>
      <c r="B2097">
        <v>53.615080878020798</v>
      </c>
      <c r="C2097">
        <v>145.630152114624</v>
      </c>
      <c r="D2097">
        <v>53.615080878020798</v>
      </c>
    </row>
    <row r="2098" spans="1:4" x14ac:dyDescent="0.2">
      <c r="A2098">
        <v>103.641785569091</v>
      </c>
      <c r="B2098">
        <v>54.340921199594597</v>
      </c>
      <c r="C2098">
        <v>146.35821443090799</v>
      </c>
      <c r="D2098">
        <v>54.340921199594597</v>
      </c>
    </row>
    <row r="2099" spans="1:4" x14ac:dyDescent="0.2">
      <c r="A2099">
        <v>103.641785569091</v>
      </c>
      <c r="B2099">
        <v>54.340921199594597</v>
      </c>
      <c r="C2099">
        <v>146.35821443090799</v>
      </c>
      <c r="D2099">
        <v>54.340921199594597</v>
      </c>
    </row>
    <row r="2100" spans="1:4" x14ac:dyDescent="0.2">
      <c r="A2100">
        <v>102.196263525456</v>
      </c>
      <c r="B2100">
        <v>54.339608997993999</v>
      </c>
      <c r="C2100">
        <v>147.803736474543</v>
      </c>
      <c r="D2100">
        <v>54.339608997993999</v>
      </c>
    </row>
    <row r="2101" spans="1:4" x14ac:dyDescent="0.2">
      <c r="A2101">
        <v>104.36984788537499</v>
      </c>
      <c r="B2101">
        <v>54.339608997993999</v>
      </c>
      <c r="C2101">
        <v>145.630152114624</v>
      </c>
      <c r="D2101">
        <v>54.339608997993999</v>
      </c>
    </row>
    <row r="2102" spans="1:4" x14ac:dyDescent="0.2">
      <c r="A2102">
        <v>104.366331185086</v>
      </c>
      <c r="B2102">
        <v>54.340921199594597</v>
      </c>
      <c r="C2102">
        <v>145.63366881491299</v>
      </c>
      <c r="D2102">
        <v>54.340921199594597</v>
      </c>
    </row>
    <row r="2103" spans="1:4" x14ac:dyDescent="0.2">
      <c r="A2103">
        <v>103.641785569091</v>
      </c>
      <c r="B2103">
        <v>54.340921199594597</v>
      </c>
      <c r="C2103">
        <v>146.35821443090799</v>
      </c>
      <c r="D2103">
        <v>54.340921199594597</v>
      </c>
    </row>
    <row r="2104" spans="1:4" x14ac:dyDescent="0.2">
      <c r="A2104">
        <v>103.64531976540199</v>
      </c>
      <c r="B2104">
        <v>54.339608997993999</v>
      </c>
      <c r="C2104">
        <v>146.354680234597</v>
      </c>
      <c r="D2104">
        <v>54.339608997993999</v>
      </c>
    </row>
    <row r="2105" spans="1:4" x14ac:dyDescent="0.2">
      <c r="A2105">
        <v>104.366331185086</v>
      </c>
      <c r="B2105">
        <v>52.891829967605403</v>
      </c>
      <c r="C2105">
        <v>145.63366881491299</v>
      </c>
      <c r="D2105">
        <v>52.891829967605403</v>
      </c>
    </row>
    <row r="2106" spans="1:4" x14ac:dyDescent="0.2">
      <c r="A2106">
        <v>106.53996803307</v>
      </c>
      <c r="B2106">
        <v>52.891829967605403</v>
      </c>
      <c r="C2106">
        <v>143.46003196692899</v>
      </c>
      <c r="D2106">
        <v>52.891829967605403</v>
      </c>
    </row>
    <row r="2107" spans="1:4" x14ac:dyDescent="0.2">
      <c r="A2107">
        <v>104.36984788537499</v>
      </c>
      <c r="B2107">
        <v>52.890552758047498</v>
      </c>
      <c r="C2107">
        <v>145.630152114624</v>
      </c>
      <c r="D2107">
        <v>52.890552758047498</v>
      </c>
    </row>
    <row r="2108" spans="1:4" x14ac:dyDescent="0.2">
      <c r="A2108">
        <v>103.64531976540199</v>
      </c>
      <c r="B2108">
        <v>53.615080878020798</v>
      </c>
      <c r="C2108">
        <v>146.354680234597</v>
      </c>
      <c r="D2108">
        <v>53.615080878020798</v>
      </c>
    </row>
    <row r="2109" spans="1:4" x14ac:dyDescent="0.2">
      <c r="A2109">
        <v>104.366331185086</v>
      </c>
      <c r="B2109">
        <v>53.616375583600004</v>
      </c>
      <c r="C2109">
        <v>145.63366881491299</v>
      </c>
      <c r="D2109">
        <v>53.616375583600004</v>
      </c>
    </row>
    <row r="2110" spans="1:4" x14ac:dyDescent="0.2">
      <c r="A2110">
        <v>104.36984788537499</v>
      </c>
      <c r="B2110">
        <v>53.615080878020798</v>
      </c>
      <c r="C2110">
        <v>145.630152114624</v>
      </c>
      <c r="D2110">
        <v>53.615080878020798</v>
      </c>
    </row>
    <row r="2111" spans="1:4" x14ac:dyDescent="0.2">
      <c r="A2111">
        <v>106.467835026841</v>
      </c>
      <c r="B2111">
        <v>45.645271558315002</v>
      </c>
      <c r="C2111">
        <v>-356.46783502684099</v>
      </c>
      <c r="D2111">
        <v>45.645271558315002</v>
      </c>
    </row>
    <row r="2112" spans="1:4" x14ac:dyDescent="0.2">
      <c r="A2112">
        <v>106.467835026841</v>
      </c>
      <c r="B2112">
        <v>46.369799678288203</v>
      </c>
      <c r="C2112">
        <v>-356.46783502684099</v>
      </c>
      <c r="D2112">
        <v>46.369799678288203</v>
      </c>
    </row>
    <row r="2113" spans="1:4" x14ac:dyDescent="0.2">
      <c r="A2113">
        <v>104.36984788537499</v>
      </c>
      <c r="B2113">
        <v>55.064137117967299</v>
      </c>
      <c r="C2113">
        <v>145.630152114624</v>
      </c>
      <c r="D2113">
        <v>55.064137117967299</v>
      </c>
    </row>
    <row r="2114" spans="1:4" x14ac:dyDescent="0.2">
      <c r="A2114">
        <v>106.54343224529499</v>
      </c>
      <c r="B2114">
        <v>55.788665237940599</v>
      </c>
      <c r="C2114">
        <v>143.456567754704</v>
      </c>
      <c r="D2114">
        <v>55.788665237940599</v>
      </c>
    </row>
    <row r="2115" spans="1:4" x14ac:dyDescent="0.2">
      <c r="A2115">
        <v>106.54343224529499</v>
      </c>
      <c r="B2115">
        <v>56.513193357913799</v>
      </c>
      <c r="C2115">
        <v>143.456567754704</v>
      </c>
      <c r="D2115">
        <v>56.513193357913799</v>
      </c>
    </row>
    <row r="2116" spans="1:4" x14ac:dyDescent="0.2">
      <c r="A2116">
        <v>105.018778786894</v>
      </c>
      <c r="B2116">
        <v>47.818855918234703</v>
      </c>
      <c r="C2116">
        <v>-355.01877878689402</v>
      </c>
      <c r="D2116">
        <v>47.818855918234703</v>
      </c>
    </row>
    <row r="2117" spans="1:4" x14ac:dyDescent="0.2">
      <c r="A2117">
        <v>104.36984788537499</v>
      </c>
      <c r="B2117">
        <v>57.237721477887099</v>
      </c>
      <c r="C2117">
        <v>145.630152114624</v>
      </c>
      <c r="D2117">
        <v>57.237721477887099</v>
      </c>
    </row>
    <row r="2118" spans="1:4" x14ac:dyDescent="0.2">
      <c r="A2118">
        <v>105.74330690686701</v>
      </c>
      <c r="B2118">
        <v>48.543384038208004</v>
      </c>
      <c r="C2118">
        <v>-355.74330690686799</v>
      </c>
      <c r="D2118">
        <v>48.543384038208004</v>
      </c>
    </row>
    <row r="2119" spans="1:4" x14ac:dyDescent="0.2">
      <c r="A2119">
        <v>106.467835026841</v>
      </c>
      <c r="B2119">
        <v>49.267912158181304</v>
      </c>
      <c r="C2119">
        <v>-356.46783502684099</v>
      </c>
      <c r="D2119">
        <v>49.267912158181304</v>
      </c>
    </row>
    <row r="2120" spans="1:4" x14ac:dyDescent="0.2">
      <c r="A2120">
        <v>105.09437600534901</v>
      </c>
      <c r="B2120">
        <v>57.9622495978603</v>
      </c>
      <c r="C2120">
        <v>144.90562399465</v>
      </c>
      <c r="D2120">
        <v>57.9622495978603</v>
      </c>
    </row>
    <row r="2121" spans="1:4" x14ac:dyDescent="0.2">
      <c r="A2121">
        <v>106.54343224529499</v>
      </c>
      <c r="B2121">
        <v>57.9622495978603</v>
      </c>
      <c r="C2121">
        <v>143.456567754704</v>
      </c>
      <c r="D2121">
        <v>57.9622495978603</v>
      </c>
    </row>
    <row r="2122" spans="1:4" x14ac:dyDescent="0.2">
      <c r="A2122">
        <v>105.81890412532201</v>
      </c>
      <c r="B2122">
        <v>58.6867777178336</v>
      </c>
      <c r="C2122">
        <v>144.181095874677</v>
      </c>
      <c r="D2122">
        <v>58.6867777178336</v>
      </c>
    </row>
    <row r="2123" spans="1:4" x14ac:dyDescent="0.2">
      <c r="A2123">
        <v>105.81890412532201</v>
      </c>
      <c r="B2123">
        <v>58.6867777178336</v>
      </c>
      <c r="C2123">
        <v>144.181095874677</v>
      </c>
      <c r="D2123">
        <v>58.6867777178336</v>
      </c>
    </row>
    <row r="2124" spans="1:4" x14ac:dyDescent="0.2">
      <c r="A2124">
        <v>106.467835026841</v>
      </c>
      <c r="B2124">
        <v>50.716968398127797</v>
      </c>
      <c r="C2124">
        <v>-356.46783502684099</v>
      </c>
      <c r="D2124">
        <v>50.716968398127797</v>
      </c>
    </row>
    <row r="2125" spans="1:4" x14ac:dyDescent="0.2">
      <c r="A2125">
        <v>107.267960365268</v>
      </c>
      <c r="B2125">
        <v>59.4113058378068</v>
      </c>
      <c r="C2125">
        <v>142.732039634731</v>
      </c>
      <c r="D2125">
        <v>59.4113058378068</v>
      </c>
    </row>
    <row r="2126" spans="1:4" x14ac:dyDescent="0.2">
      <c r="A2126">
        <v>105.74330690686701</v>
      </c>
      <c r="B2126">
        <v>49.992440278154497</v>
      </c>
      <c r="C2126">
        <v>-355.74330690686799</v>
      </c>
      <c r="D2126">
        <v>49.992440278154497</v>
      </c>
    </row>
    <row r="2127" spans="1:4" x14ac:dyDescent="0.2">
      <c r="A2127">
        <v>105.74330690686701</v>
      </c>
      <c r="B2127">
        <v>50.716968398127797</v>
      </c>
      <c r="C2127">
        <v>-355.74330690686799</v>
      </c>
      <c r="D2127">
        <v>50.716968398127797</v>
      </c>
    </row>
    <row r="2128" spans="1:4" x14ac:dyDescent="0.2">
      <c r="A2128">
        <v>106.54343224529499</v>
      </c>
      <c r="B2128">
        <v>60.1358339577801</v>
      </c>
      <c r="C2128">
        <v>143.456567754704</v>
      </c>
      <c r="D2128">
        <v>60.1358339577801</v>
      </c>
    </row>
    <row r="2129" spans="1:4" x14ac:dyDescent="0.2">
      <c r="A2129">
        <v>106.027496882157</v>
      </c>
      <c r="B2129">
        <v>60.048832958698199</v>
      </c>
      <c r="C2129">
        <v>143.972503117842</v>
      </c>
      <c r="D2129">
        <v>60.048832958698199</v>
      </c>
    </row>
    <row r="2130" spans="1:4" x14ac:dyDescent="0.2">
      <c r="A2130">
        <v>107.474456712487</v>
      </c>
      <c r="B2130">
        <v>60.772312873863299</v>
      </c>
      <c r="C2130">
        <v>142.52554328751199</v>
      </c>
      <c r="D2130">
        <v>60.772312873863299</v>
      </c>
    </row>
    <row r="2131" spans="1:4" x14ac:dyDescent="0.2">
      <c r="A2131">
        <v>107.474456712487</v>
      </c>
      <c r="B2131">
        <v>60.772312873863299</v>
      </c>
      <c r="C2131">
        <v>142.52554328751199</v>
      </c>
      <c r="D2131">
        <v>60.772312873863299</v>
      </c>
    </row>
    <row r="2132" spans="1:4" x14ac:dyDescent="0.2">
      <c r="A2132">
        <v>106.750976797322</v>
      </c>
      <c r="B2132">
        <v>60.772312873863299</v>
      </c>
      <c r="C2132">
        <v>143.24902320267699</v>
      </c>
      <c r="D2132">
        <v>60.772312873863299</v>
      </c>
    </row>
    <row r="2133" spans="1:4" x14ac:dyDescent="0.2">
      <c r="A2133">
        <v>106.027496882157</v>
      </c>
      <c r="B2133">
        <v>61.4957927890283</v>
      </c>
      <c r="C2133">
        <v>143.972503117842</v>
      </c>
      <c r="D2133">
        <v>61.4957927890283</v>
      </c>
    </row>
    <row r="2134" spans="1:4" x14ac:dyDescent="0.2">
      <c r="A2134">
        <v>107.474456712487</v>
      </c>
      <c r="B2134">
        <v>60.772312873863299</v>
      </c>
      <c r="C2134">
        <v>142.52554328751199</v>
      </c>
      <c r="D2134">
        <v>60.772312873863299</v>
      </c>
    </row>
    <row r="2135" spans="1:4" x14ac:dyDescent="0.2">
      <c r="A2135">
        <v>106.67559817636401</v>
      </c>
      <c r="B2135">
        <v>52.814033807047799</v>
      </c>
      <c r="C2135">
        <v>-356.67559817636402</v>
      </c>
      <c r="D2135">
        <v>52.814033807047799</v>
      </c>
    </row>
    <row r="2136" spans="1:4" x14ac:dyDescent="0.2">
      <c r="A2136">
        <v>107.39907809152901</v>
      </c>
      <c r="B2136">
        <v>52.814033807047799</v>
      </c>
      <c r="C2136">
        <v>-357.39907809152902</v>
      </c>
      <c r="D2136">
        <v>52.814033807047799</v>
      </c>
    </row>
    <row r="2137" spans="1:4" x14ac:dyDescent="0.2">
      <c r="A2137">
        <v>106.67559817636401</v>
      </c>
      <c r="B2137">
        <v>52.814033807047799</v>
      </c>
      <c r="C2137">
        <v>-356.67559817636402</v>
      </c>
      <c r="D2137">
        <v>52.814033807047799</v>
      </c>
    </row>
    <row r="2138" spans="1:4" x14ac:dyDescent="0.2">
      <c r="A2138">
        <v>107.474456712487</v>
      </c>
      <c r="B2138">
        <v>61.4957927890283</v>
      </c>
      <c r="C2138">
        <v>142.52554328751199</v>
      </c>
      <c r="D2138">
        <v>61.4957927890283</v>
      </c>
    </row>
    <row r="2139" spans="1:4" x14ac:dyDescent="0.2">
      <c r="A2139">
        <v>106.750976797322</v>
      </c>
      <c r="B2139">
        <v>62.219272704193401</v>
      </c>
      <c r="C2139">
        <v>143.24902320267699</v>
      </c>
      <c r="D2139">
        <v>62.219272704193401</v>
      </c>
    </row>
    <row r="2140" spans="1:4" x14ac:dyDescent="0.2">
      <c r="A2140">
        <v>108.197936627652</v>
      </c>
      <c r="B2140">
        <v>62.942752619358401</v>
      </c>
      <c r="C2140">
        <v>141.80206337234699</v>
      </c>
      <c r="D2140">
        <v>62.942752619358401</v>
      </c>
    </row>
    <row r="2141" spans="1:4" x14ac:dyDescent="0.2">
      <c r="A2141">
        <v>107.474456712487</v>
      </c>
      <c r="B2141">
        <v>62.219272704193401</v>
      </c>
      <c r="C2141">
        <v>142.52554328751199</v>
      </c>
      <c r="D2141">
        <v>62.219272704193401</v>
      </c>
    </row>
    <row r="2142" spans="1:4" x14ac:dyDescent="0.2">
      <c r="A2142">
        <v>106.67559817636401</v>
      </c>
      <c r="B2142">
        <v>54.260993637377901</v>
      </c>
      <c r="C2142">
        <v>-356.67559817636402</v>
      </c>
      <c r="D2142">
        <v>54.260993637377901</v>
      </c>
    </row>
    <row r="2143" spans="1:4" x14ac:dyDescent="0.2">
      <c r="A2143">
        <v>107.474456712487</v>
      </c>
      <c r="B2143">
        <v>62.942752619358401</v>
      </c>
      <c r="C2143">
        <v>142.52554328751199</v>
      </c>
      <c r="D2143">
        <v>62.942752619358401</v>
      </c>
    </row>
    <row r="2144" spans="1:4" x14ac:dyDescent="0.2">
      <c r="A2144">
        <v>107.39907809152901</v>
      </c>
      <c r="B2144">
        <v>54.260993637377901</v>
      </c>
      <c r="C2144">
        <v>-357.39907809152902</v>
      </c>
      <c r="D2144">
        <v>54.260993637377901</v>
      </c>
    </row>
    <row r="2145" spans="1:4" x14ac:dyDescent="0.2">
      <c r="A2145">
        <v>106.67559817636401</v>
      </c>
      <c r="B2145">
        <v>54.260993637377901</v>
      </c>
      <c r="C2145">
        <v>-356.67559817636402</v>
      </c>
      <c r="D2145">
        <v>54.260993637377901</v>
      </c>
    </row>
    <row r="2146" spans="1:4" x14ac:dyDescent="0.2">
      <c r="A2146">
        <v>107.39907809152901</v>
      </c>
      <c r="B2146">
        <v>54.984473552543001</v>
      </c>
      <c r="C2146">
        <v>-357.39907809152902</v>
      </c>
      <c r="D2146">
        <v>54.984473552543001</v>
      </c>
    </row>
    <row r="2147" spans="1:4" x14ac:dyDescent="0.2">
      <c r="A2147">
        <v>107.39907809152901</v>
      </c>
      <c r="B2147">
        <v>53.5375137222129</v>
      </c>
      <c r="C2147">
        <v>-357.39907809152902</v>
      </c>
      <c r="D2147">
        <v>53.5375137222129</v>
      </c>
    </row>
    <row r="2148" spans="1:4" x14ac:dyDescent="0.2">
      <c r="A2148">
        <v>107.474456712487</v>
      </c>
      <c r="B2148">
        <v>62.942752619358401</v>
      </c>
      <c r="C2148">
        <v>142.52554328751199</v>
      </c>
      <c r="D2148">
        <v>62.942752619358401</v>
      </c>
    </row>
    <row r="2149" spans="1:4" x14ac:dyDescent="0.2">
      <c r="A2149">
        <v>108.12255800669401</v>
      </c>
      <c r="B2149">
        <v>54.260993637377901</v>
      </c>
      <c r="C2149">
        <v>-358.12255800669402</v>
      </c>
      <c r="D2149">
        <v>54.260993637377901</v>
      </c>
    </row>
    <row r="2150" spans="1:4" x14ac:dyDescent="0.2">
      <c r="A2150">
        <v>107.474456712487</v>
      </c>
      <c r="B2150">
        <v>62.942752619358401</v>
      </c>
      <c r="C2150">
        <v>142.52554328751199</v>
      </c>
      <c r="D2150">
        <v>62.942752619358401</v>
      </c>
    </row>
    <row r="2151" spans="1:4" x14ac:dyDescent="0.2">
      <c r="A2151">
        <v>108.12255800669401</v>
      </c>
      <c r="B2151">
        <v>54.984473552543001</v>
      </c>
      <c r="C2151">
        <v>-358.12255800669402</v>
      </c>
      <c r="D2151">
        <v>54.984473552543001</v>
      </c>
    </row>
    <row r="2152" spans="1:4" x14ac:dyDescent="0.2">
      <c r="A2152">
        <v>107.39907809152901</v>
      </c>
      <c r="B2152">
        <v>54.984473552543001</v>
      </c>
      <c r="C2152">
        <v>-357.39907809152902</v>
      </c>
      <c r="D2152">
        <v>54.984473552543001</v>
      </c>
    </row>
    <row r="2153" spans="1:4" x14ac:dyDescent="0.2">
      <c r="A2153">
        <v>107.267960365268</v>
      </c>
      <c r="B2153">
        <v>63.033946437673102</v>
      </c>
      <c r="C2153">
        <v>142.732039634731</v>
      </c>
      <c r="D2153">
        <v>63.033946437673102</v>
      </c>
    </row>
    <row r="2154" spans="1:4" x14ac:dyDescent="0.2">
      <c r="A2154">
        <v>107.474456712487</v>
      </c>
      <c r="B2154">
        <v>62.942752619358401</v>
      </c>
      <c r="C2154">
        <v>142.52554328751199</v>
      </c>
      <c r="D2154">
        <v>62.942752619358401</v>
      </c>
    </row>
    <row r="2155" spans="1:4" x14ac:dyDescent="0.2">
      <c r="A2155">
        <v>108.12255800669401</v>
      </c>
      <c r="B2155">
        <v>54.984473552543001</v>
      </c>
      <c r="C2155">
        <v>-358.12255800669402</v>
      </c>
      <c r="D2155">
        <v>54.984473552543001</v>
      </c>
    </row>
    <row r="2156" spans="1:4" x14ac:dyDescent="0.2">
      <c r="A2156">
        <v>107.474456712487</v>
      </c>
      <c r="B2156">
        <v>63.666232534523402</v>
      </c>
      <c r="C2156">
        <v>142.52554328751199</v>
      </c>
      <c r="D2156">
        <v>63.666232534523402</v>
      </c>
    </row>
    <row r="2157" spans="1:4" x14ac:dyDescent="0.2">
      <c r="A2157">
        <v>108.64141938676001</v>
      </c>
      <c r="B2157">
        <v>55.064137117967299</v>
      </c>
      <c r="C2157">
        <v>-358.64141938675999</v>
      </c>
      <c r="D2157">
        <v>55.064137117967299</v>
      </c>
    </row>
    <row r="2158" spans="1:4" x14ac:dyDescent="0.2">
      <c r="A2158">
        <v>109.365947506734</v>
      </c>
      <c r="B2158">
        <v>55.064137117967299</v>
      </c>
      <c r="C2158">
        <v>-359.36594750673402</v>
      </c>
      <c r="D2158">
        <v>55.064137117967299</v>
      </c>
    </row>
    <row r="2159" spans="1:4" x14ac:dyDescent="0.2">
      <c r="A2159">
        <v>108.64141938676001</v>
      </c>
      <c r="B2159">
        <v>55.064137117967299</v>
      </c>
      <c r="C2159">
        <v>-358.64141938675999</v>
      </c>
      <c r="D2159">
        <v>55.064137117967299</v>
      </c>
    </row>
    <row r="2160" spans="1:4" x14ac:dyDescent="0.2">
      <c r="A2160">
        <v>109.441544725188</v>
      </c>
      <c r="B2160">
        <v>63.758474557646302</v>
      </c>
      <c r="C2160">
        <v>140.558455274811</v>
      </c>
      <c r="D2160">
        <v>63.758474557646302</v>
      </c>
    </row>
    <row r="2161" spans="1:4" x14ac:dyDescent="0.2">
      <c r="A2161">
        <v>111.016477667354</v>
      </c>
      <c r="B2161">
        <v>54.984473552543001</v>
      </c>
      <c r="C2161">
        <v>-361.01647766735402</v>
      </c>
      <c r="D2161">
        <v>54.984473552543001</v>
      </c>
    </row>
    <row r="2162" spans="1:4" x14ac:dyDescent="0.2">
      <c r="A2162">
        <v>109.56951783702399</v>
      </c>
      <c r="B2162">
        <v>54.260993637377901</v>
      </c>
      <c r="C2162">
        <v>-359.56951783702402</v>
      </c>
      <c r="D2162">
        <v>54.260993637377901</v>
      </c>
    </row>
    <row r="2163" spans="1:4" x14ac:dyDescent="0.2">
      <c r="A2163">
        <v>109.56951783702399</v>
      </c>
      <c r="B2163">
        <v>54.260993637377901</v>
      </c>
      <c r="C2163">
        <v>-359.56951783702402</v>
      </c>
      <c r="D2163">
        <v>54.260993637377901</v>
      </c>
    </row>
    <row r="2164" spans="1:4" x14ac:dyDescent="0.2">
      <c r="A2164">
        <v>109.56951783702399</v>
      </c>
      <c r="B2164">
        <v>54.260993637377901</v>
      </c>
      <c r="C2164">
        <v>-359.56951783702402</v>
      </c>
      <c r="D2164">
        <v>54.260993637377901</v>
      </c>
    </row>
    <row r="2165" spans="1:4" x14ac:dyDescent="0.2">
      <c r="A2165">
        <v>111.739957582519</v>
      </c>
      <c r="B2165">
        <v>54.260993637377901</v>
      </c>
      <c r="C2165">
        <v>-361.73995758251903</v>
      </c>
      <c r="D2165">
        <v>54.260993637377901</v>
      </c>
    </row>
    <row r="2166" spans="1:4" x14ac:dyDescent="0.2">
      <c r="A2166">
        <v>111.739957582519</v>
      </c>
      <c r="B2166">
        <v>54.260993637377901</v>
      </c>
      <c r="C2166">
        <v>-361.73995758251903</v>
      </c>
      <c r="D2166">
        <v>54.260993637377901</v>
      </c>
    </row>
    <row r="2167" spans="1:4" x14ac:dyDescent="0.2">
      <c r="A2167">
        <v>111.739957582519</v>
      </c>
      <c r="B2167">
        <v>53.5375137222129</v>
      </c>
      <c r="C2167">
        <v>-361.73995758251903</v>
      </c>
      <c r="D2167">
        <v>53.5375137222129</v>
      </c>
    </row>
    <row r="2168" spans="1:4" x14ac:dyDescent="0.2">
      <c r="A2168">
        <v>123.31563622516001</v>
      </c>
      <c r="B2168">
        <v>52.814033807047799</v>
      </c>
      <c r="C2168">
        <v>-373.31563622516001</v>
      </c>
      <c r="D2168">
        <v>52.814033807047799</v>
      </c>
    </row>
    <row r="2169" spans="1:4" x14ac:dyDescent="0.2">
      <c r="A2169">
        <v>124.03911614032501</v>
      </c>
      <c r="B2169">
        <v>52.814033807047799</v>
      </c>
      <c r="C2169">
        <v>-374.03911614032501</v>
      </c>
      <c r="D2169">
        <v>52.814033807047799</v>
      </c>
    </row>
    <row r="2170" spans="1:4" x14ac:dyDescent="0.2">
      <c r="A2170">
        <v>124.03911614032501</v>
      </c>
      <c r="B2170">
        <v>52.814033807047799</v>
      </c>
      <c r="C2170">
        <v>-374.03911614032501</v>
      </c>
      <c r="D2170">
        <v>52.814033807047799</v>
      </c>
    </row>
    <row r="2171" spans="1:4" x14ac:dyDescent="0.2">
      <c r="A2171">
        <v>124.76259605548999</v>
      </c>
      <c r="B2171">
        <v>52.090553891882799</v>
      </c>
      <c r="C2171">
        <v>-374.76259605549001</v>
      </c>
      <c r="D2171">
        <v>52.090553891882799</v>
      </c>
    </row>
    <row r="2172" spans="1:4" x14ac:dyDescent="0.2">
      <c r="A2172">
        <v>124.76259605548999</v>
      </c>
      <c r="B2172">
        <v>52.090553891882799</v>
      </c>
      <c r="C2172">
        <v>-374.76259605549001</v>
      </c>
      <c r="D2172">
        <v>52.090553891882799</v>
      </c>
    </row>
    <row r="2173" spans="1:4" x14ac:dyDescent="0.2">
      <c r="A2173">
        <v>124.03911614032501</v>
      </c>
      <c r="B2173">
        <v>52.090553891882799</v>
      </c>
      <c r="C2173">
        <v>-374.03911614032501</v>
      </c>
      <c r="D2173">
        <v>52.090553891882799</v>
      </c>
    </row>
    <row r="2174" spans="1:4" x14ac:dyDescent="0.2">
      <c r="A2174">
        <v>125.48607597065499</v>
      </c>
      <c r="B2174">
        <v>52.090553891882799</v>
      </c>
      <c r="C2174">
        <v>-375.48607597065501</v>
      </c>
      <c r="D2174">
        <v>52.090553891882799</v>
      </c>
    </row>
    <row r="2175" spans="1:4" x14ac:dyDescent="0.2">
      <c r="A2175">
        <v>126.20955588582</v>
      </c>
      <c r="B2175">
        <v>52.090553891882799</v>
      </c>
      <c r="C2175">
        <v>-376.20955588582001</v>
      </c>
      <c r="D2175">
        <v>52.090553891882799</v>
      </c>
    </row>
    <row r="2176" spans="1:4" x14ac:dyDescent="0.2">
      <c r="A2176">
        <v>126.20955588582</v>
      </c>
      <c r="B2176">
        <v>52.090553891882799</v>
      </c>
      <c r="C2176">
        <v>-376.20955588582001</v>
      </c>
      <c r="D2176">
        <v>52.090553891882799</v>
      </c>
    </row>
    <row r="2177" spans="1:4" x14ac:dyDescent="0.2">
      <c r="A2177">
        <v>127.65651571615</v>
      </c>
      <c r="B2177">
        <v>52.090553891882799</v>
      </c>
      <c r="C2177">
        <v>-377.65651571615001</v>
      </c>
      <c r="D2177">
        <v>52.090553891882799</v>
      </c>
    </row>
    <row r="2178" spans="1:4" x14ac:dyDescent="0.2">
      <c r="A2178">
        <v>128.37999563131501</v>
      </c>
      <c r="B2178">
        <v>52.090553891882799</v>
      </c>
      <c r="C2178">
        <v>-378.37999563131501</v>
      </c>
      <c r="D2178">
        <v>52.090553891882799</v>
      </c>
    </row>
    <row r="2179" spans="1:4" x14ac:dyDescent="0.2">
      <c r="A2179">
        <v>127.65651571615</v>
      </c>
      <c r="B2179">
        <v>52.090553891882799</v>
      </c>
      <c r="C2179">
        <v>-377.65651571615001</v>
      </c>
      <c r="D2179">
        <v>52.090553891882799</v>
      </c>
    </row>
    <row r="2180" spans="1:4" x14ac:dyDescent="0.2">
      <c r="A2180">
        <v>129.82695546164501</v>
      </c>
      <c r="B2180">
        <v>52.814033807047799</v>
      </c>
      <c r="C2180">
        <v>-379.82695546164501</v>
      </c>
      <c r="D2180">
        <v>52.814033807047799</v>
      </c>
    </row>
    <row r="2181" spans="1:4" x14ac:dyDescent="0.2">
      <c r="A2181">
        <v>129.82695546164501</v>
      </c>
      <c r="B2181">
        <v>52.814033807047799</v>
      </c>
      <c r="C2181">
        <v>-379.82695546164501</v>
      </c>
      <c r="D2181">
        <v>52.814033807047799</v>
      </c>
    </row>
    <row r="2182" spans="1:4" x14ac:dyDescent="0.2">
      <c r="A2182">
        <v>136.33827469813099</v>
      </c>
      <c r="B2182">
        <v>51.367073976717798</v>
      </c>
      <c r="C2182">
        <v>-386.33827469813099</v>
      </c>
      <c r="D2182">
        <v>51.367073976717798</v>
      </c>
    </row>
    <row r="2183" spans="1:4" x14ac:dyDescent="0.2">
      <c r="A2183">
        <v>137.06175461329599</v>
      </c>
      <c r="B2183">
        <v>51.367073976717798</v>
      </c>
      <c r="C2183">
        <v>-387.06175461329599</v>
      </c>
      <c r="D2183">
        <v>51.367073976717798</v>
      </c>
    </row>
    <row r="2184" spans="1:4" x14ac:dyDescent="0.2">
      <c r="A2184">
        <v>136.33827469813099</v>
      </c>
      <c r="B2184">
        <v>50.643594061552697</v>
      </c>
      <c r="C2184">
        <v>-386.33827469813099</v>
      </c>
      <c r="D2184">
        <v>50.643594061552697</v>
      </c>
    </row>
    <row r="2185" spans="1:4" x14ac:dyDescent="0.2">
      <c r="A2185">
        <v>136.32816417447199</v>
      </c>
      <c r="B2185">
        <v>49.918807730409398</v>
      </c>
      <c r="C2185">
        <v>-386.32816417447202</v>
      </c>
      <c r="D2185">
        <v>49.918807730409398</v>
      </c>
    </row>
    <row r="2186" spans="1:4" x14ac:dyDescent="0.2">
      <c r="A2186">
        <v>137.05162515607299</v>
      </c>
      <c r="B2186">
        <v>49.918807730409398</v>
      </c>
      <c r="C2186">
        <v>-387.05162515607299</v>
      </c>
      <c r="D2186">
        <v>49.918807730409398</v>
      </c>
    </row>
    <row r="2187" spans="1:4" x14ac:dyDescent="0.2">
      <c r="A2187">
        <v>137.05162515607299</v>
      </c>
      <c r="B2187">
        <v>49.918807730409398</v>
      </c>
      <c r="C2187">
        <v>-387.05162515607299</v>
      </c>
      <c r="D2187">
        <v>49.918807730409398</v>
      </c>
    </row>
    <row r="2188" spans="1:4" x14ac:dyDescent="0.2">
      <c r="A2188">
        <v>137.05162515607299</v>
      </c>
      <c r="B2188">
        <v>50.642268712009503</v>
      </c>
      <c r="C2188">
        <v>-387.05162515607299</v>
      </c>
      <c r="D2188">
        <v>50.642268712009503</v>
      </c>
    </row>
    <row r="2189" spans="1:4" x14ac:dyDescent="0.2">
      <c r="A2189">
        <v>137.05162515607299</v>
      </c>
      <c r="B2189">
        <v>50.642268712009503</v>
      </c>
      <c r="C2189">
        <v>-387.05162515607299</v>
      </c>
      <c r="D2189">
        <v>50.642268712009503</v>
      </c>
    </row>
    <row r="2190" spans="1:4" x14ac:dyDescent="0.2">
      <c r="A2190">
        <v>137.05162515607299</v>
      </c>
      <c r="B2190">
        <v>50.642268712009503</v>
      </c>
      <c r="C2190">
        <v>-387.05162515607299</v>
      </c>
      <c r="D2190">
        <v>50.642268712009503</v>
      </c>
    </row>
    <row r="2191" spans="1:4" x14ac:dyDescent="0.2">
      <c r="A2191">
        <v>137.05162515607299</v>
      </c>
      <c r="B2191">
        <v>50.642268712009503</v>
      </c>
      <c r="C2191">
        <v>-387.05162515607299</v>
      </c>
      <c r="D2191">
        <v>50.642268712009503</v>
      </c>
    </row>
    <row r="2192" spans="1:4" x14ac:dyDescent="0.2">
      <c r="A2192">
        <v>137.05162515607299</v>
      </c>
      <c r="B2192">
        <v>51.365729693609701</v>
      </c>
      <c r="C2192">
        <v>-387.05162515607299</v>
      </c>
      <c r="D2192">
        <v>51.365729693609701</v>
      </c>
    </row>
    <row r="2193" spans="1:4" x14ac:dyDescent="0.2">
      <c r="A2193">
        <v>137.05162515607299</v>
      </c>
      <c r="B2193">
        <v>50.642268712009503</v>
      </c>
      <c r="C2193">
        <v>-387.05162515607299</v>
      </c>
      <c r="D2193">
        <v>50.642268712009503</v>
      </c>
    </row>
    <row r="2194" spans="1:4" x14ac:dyDescent="0.2">
      <c r="A2194">
        <v>137.04068623546601</v>
      </c>
      <c r="B2194">
        <v>50.640837451369499</v>
      </c>
      <c r="C2194">
        <v>-387.04068623546698</v>
      </c>
      <c r="D2194">
        <v>50.640837451369499</v>
      </c>
    </row>
    <row r="2195" spans="1:4" x14ac:dyDescent="0.2">
      <c r="A2195">
        <v>137.05162515607299</v>
      </c>
      <c r="B2195">
        <v>51.365729693609701</v>
      </c>
      <c r="C2195">
        <v>-387.05162515607299</v>
      </c>
      <c r="D2195">
        <v>51.365729693609701</v>
      </c>
    </row>
    <row r="2196" spans="1:4" x14ac:dyDescent="0.2">
      <c r="A2196">
        <v>136.32816417447199</v>
      </c>
      <c r="B2196">
        <v>51.365729693609701</v>
      </c>
      <c r="C2196">
        <v>-386.32816417447202</v>
      </c>
      <c r="D2196">
        <v>51.365729693609701</v>
      </c>
    </row>
    <row r="2197" spans="1:4" x14ac:dyDescent="0.2">
      <c r="A2197">
        <v>137.04068623546601</v>
      </c>
      <c r="B2197">
        <v>51.364277986388998</v>
      </c>
      <c r="C2197">
        <v>-387.04068623546698</v>
      </c>
      <c r="D2197">
        <v>51.364277986388998</v>
      </c>
    </row>
    <row r="2198" spans="1:4" x14ac:dyDescent="0.2">
      <c r="A2198">
        <v>137.05162515607299</v>
      </c>
      <c r="B2198">
        <v>53.536112638410103</v>
      </c>
      <c r="C2198">
        <v>-387.05162515607299</v>
      </c>
      <c r="D2198">
        <v>53.536112638410103</v>
      </c>
    </row>
    <row r="2199" spans="1:4" x14ac:dyDescent="0.2">
      <c r="A2199">
        <v>137.86354785197801</v>
      </c>
      <c r="B2199">
        <v>63.664566380811998</v>
      </c>
      <c r="C2199">
        <v>112.13645214802099</v>
      </c>
      <c r="D2199">
        <v>63.664566380811998</v>
      </c>
    </row>
    <row r="2200" spans="1:4" x14ac:dyDescent="0.2">
      <c r="A2200">
        <v>137.04068623546601</v>
      </c>
      <c r="B2200">
        <v>54.981480661486799</v>
      </c>
      <c r="C2200">
        <v>-387.04068623546698</v>
      </c>
      <c r="D2200">
        <v>54.981480661486799</v>
      </c>
    </row>
    <row r="2201" spans="1:4" x14ac:dyDescent="0.2">
      <c r="A2201">
        <v>371.452983194517</v>
      </c>
      <c r="B2201">
        <v>5.7876878528010902</v>
      </c>
      <c r="C2201">
        <v>-621.45298319451695</v>
      </c>
      <c r="D2201">
        <v>5.7876878528010902</v>
      </c>
    </row>
    <row r="2202" spans="1:4" x14ac:dyDescent="0.2">
      <c r="A2202">
        <v>371.452983194517</v>
      </c>
      <c r="B2202">
        <v>5.7876878528010902</v>
      </c>
      <c r="C2202">
        <v>-621.45298319451695</v>
      </c>
      <c r="D2202">
        <v>5.7876878528010902</v>
      </c>
    </row>
    <row r="2203" spans="1:4" x14ac:dyDescent="0.2">
      <c r="A2203">
        <v>128.461990116713</v>
      </c>
      <c r="B2203">
        <v>15.192251235410801</v>
      </c>
      <c r="C2203">
        <v>-121.53800988328599</v>
      </c>
      <c r="D2203">
        <v>15.192251235410801</v>
      </c>
    </row>
    <row r="2204" spans="1:4" x14ac:dyDescent="0.2">
      <c r="A2204">
        <v>134.14692409538799</v>
      </c>
      <c r="B2204">
        <v>59.322123871604198</v>
      </c>
      <c r="C2204">
        <v>-384.14692409538799</v>
      </c>
      <c r="D2204">
        <v>59.322123871604198</v>
      </c>
    </row>
    <row r="2205" spans="1:4" x14ac:dyDescent="0.2">
      <c r="A2205">
        <v>136.31724570044699</v>
      </c>
      <c r="B2205">
        <v>58.598683336584699</v>
      </c>
      <c r="C2205">
        <v>-386.31724570044702</v>
      </c>
      <c r="D2205">
        <v>58.598683336584699</v>
      </c>
    </row>
    <row r="2206" spans="1:4" x14ac:dyDescent="0.2">
      <c r="A2206">
        <v>137.04068623546601</v>
      </c>
      <c r="B2206">
        <v>55.704921196506398</v>
      </c>
      <c r="C2206">
        <v>-387.04068623546698</v>
      </c>
      <c r="D2206">
        <v>55.704921196506398</v>
      </c>
    </row>
    <row r="2207" spans="1:4" x14ac:dyDescent="0.2">
      <c r="A2207">
        <v>135.593805165427</v>
      </c>
      <c r="B2207">
        <v>56.428361731526003</v>
      </c>
      <c r="C2207">
        <v>-385.593805165427</v>
      </c>
      <c r="D2207">
        <v>56.428361731526003</v>
      </c>
    </row>
    <row r="2208" spans="1:4" x14ac:dyDescent="0.2">
      <c r="A2208">
        <v>133.42348356036899</v>
      </c>
      <c r="B2208">
        <v>58.598683336584699</v>
      </c>
      <c r="C2208">
        <v>-383.42348356036899</v>
      </c>
      <c r="D2208">
        <v>58.598683336584699</v>
      </c>
    </row>
    <row r="2209" spans="1:4" x14ac:dyDescent="0.2">
      <c r="A2209">
        <v>134.14692409538799</v>
      </c>
      <c r="B2209">
        <v>55.704921196506398</v>
      </c>
      <c r="C2209">
        <v>-384.14692409538799</v>
      </c>
      <c r="D2209">
        <v>55.704921196506398</v>
      </c>
    </row>
    <row r="2210" spans="1:4" x14ac:dyDescent="0.2">
      <c r="A2210">
        <v>371.43541958180498</v>
      </c>
      <c r="B2210">
        <v>5.0640837451369496</v>
      </c>
      <c r="C2210">
        <v>-621.43541958180504</v>
      </c>
      <c r="D2210">
        <v>5.0640837451369496</v>
      </c>
    </row>
    <row r="2211" spans="1:4" x14ac:dyDescent="0.2">
      <c r="A2211">
        <v>138.48756730550599</v>
      </c>
      <c r="B2211">
        <v>55.704921196506398</v>
      </c>
      <c r="C2211">
        <v>-388.48756730550599</v>
      </c>
      <c r="D2211">
        <v>55.704921196506398</v>
      </c>
    </row>
    <row r="2212" spans="1:4" x14ac:dyDescent="0.2">
      <c r="A2212">
        <v>128.461990116713</v>
      </c>
      <c r="B2212">
        <v>15.192251235410801</v>
      </c>
      <c r="C2212">
        <v>-121.53800988328599</v>
      </c>
      <c r="D2212">
        <v>15.192251235410801</v>
      </c>
    </row>
    <row r="2213" spans="1:4" x14ac:dyDescent="0.2">
      <c r="A2213">
        <v>127.63595928021201</v>
      </c>
      <c r="B2213">
        <v>62.939326546702098</v>
      </c>
      <c r="C2213">
        <v>-377.63595928021198</v>
      </c>
      <c r="D2213">
        <v>62.939326546702098</v>
      </c>
    </row>
    <row r="2214" spans="1:4" x14ac:dyDescent="0.2">
      <c r="A2214">
        <v>126.18907821017299</v>
      </c>
      <c r="B2214">
        <v>69.450291361878101</v>
      </c>
      <c r="C2214">
        <v>-376.18907821017302</v>
      </c>
      <c r="D2214">
        <v>69.450291361878101</v>
      </c>
    </row>
    <row r="2215" spans="1:4" x14ac:dyDescent="0.2">
      <c r="A2215">
        <v>126.912518745193</v>
      </c>
      <c r="B2215">
        <v>77.408137247093293</v>
      </c>
      <c r="C2215">
        <v>-376.91251874519298</v>
      </c>
      <c r="D2215">
        <v>77.408137247093293</v>
      </c>
    </row>
    <row r="2216" spans="1:4" x14ac:dyDescent="0.2">
      <c r="A2216">
        <v>125.465637675153</v>
      </c>
      <c r="B2216">
        <v>86.812864202347697</v>
      </c>
      <c r="C2216">
        <v>-375.465637675153</v>
      </c>
      <c r="D2216">
        <v>86.812864202347697</v>
      </c>
    </row>
    <row r="2217" spans="1:4" x14ac:dyDescent="0.2">
      <c r="A2217">
        <v>116.060910719899</v>
      </c>
      <c r="B2217">
        <v>98.387912762660704</v>
      </c>
      <c r="C2217">
        <v>-366.06091071989903</v>
      </c>
      <c r="D2217">
        <v>98.387912762660704</v>
      </c>
    </row>
    <row r="2218" spans="1:4" x14ac:dyDescent="0.2">
      <c r="A2218">
        <v>107.58578673276899</v>
      </c>
      <c r="B2218">
        <v>111.971306956725</v>
      </c>
      <c r="C2218">
        <v>-357.58578673276901</v>
      </c>
      <c r="D2218">
        <v>111.971306956725</v>
      </c>
    </row>
    <row r="2219" spans="1:4" x14ac:dyDescent="0.2">
      <c r="A2219">
        <v>96.749853801473193</v>
      </c>
      <c r="B2219">
        <v>125.696822003034</v>
      </c>
      <c r="C2219">
        <v>-346.74985380147302</v>
      </c>
      <c r="D2219">
        <v>125.696822003034</v>
      </c>
    </row>
    <row r="2220" spans="1:4" x14ac:dyDescent="0.2">
      <c r="A2220">
        <v>90.248294042695505</v>
      </c>
      <c r="B2220">
        <v>143.03431469310701</v>
      </c>
      <c r="C2220">
        <v>-340.24829404269502</v>
      </c>
      <c r="D2220">
        <v>143.03431469310701</v>
      </c>
    </row>
    <row r="2221" spans="1:4" x14ac:dyDescent="0.2">
      <c r="A2221">
        <v>78.069864156769498</v>
      </c>
      <c r="B2221">
        <v>164.70618055569901</v>
      </c>
      <c r="C2221">
        <v>171.93013584323</v>
      </c>
      <c r="D2221">
        <v>164.70618055569901</v>
      </c>
    </row>
    <row r="2222" spans="1:4" x14ac:dyDescent="0.2">
      <c r="A2222">
        <v>65.066744639214306</v>
      </c>
      <c r="B2222">
        <v>181.32127771702</v>
      </c>
      <c r="C2222">
        <v>184.93325536078501</v>
      </c>
      <c r="D2222">
        <v>181.32127771702</v>
      </c>
    </row>
    <row r="2223" spans="1:4" x14ac:dyDescent="0.2">
      <c r="A2223">
        <v>47.729251949140597</v>
      </c>
      <c r="B2223">
        <v>187.822837475797</v>
      </c>
      <c r="C2223">
        <v>202.270748050859</v>
      </c>
      <c r="D2223">
        <v>187.822837475797</v>
      </c>
    </row>
    <row r="2224" spans="1:4" x14ac:dyDescent="0.2">
      <c r="A2224">
        <v>28.2245726728077</v>
      </c>
      <c r="B2224">
        <v>187.822837475797</v>
      </c>
      <c r="C2224">
        <v>221.77542732719201</v>
      </c>
      <c r="D2224">
        <v>187.822837475797</v>
      </c>
    </row>
    <row r="2225" spans="1:4" x14ac:dyDescent="0.2">
      <c r="A2225">
        <v>10.7847858798579</v>
      </c>
      <c r="B2225">
        <v>176.26450901574799</v>
      </c>
      <c r="C2225">
        <v>-260.784785879857</v>
      </c>
      <c r="D2225">
        <v>176.26450901574799</v>
      </c>
    </row>
    <row r="2226" spans="1:4" x14ac:dyDescent="0.2">
      <c r="A2226">
        <v>2.21833363769729</v>
      </c>
      <c r="B2226">
        <v>171.93013584323</v>
      </c>
      <c r="C2226">
        <v>-247.78166636230199</v>
      </c>
      <c r="D2226">
        <v>171.93013584323</v>
      </c>
    </row>
    <row r="2227" spans="1:4" x14ac:dyDescent="0.2">
      <c r="A2227">
        <v>13.7766620977463</v>
      </c>
      <c r="B2227">
        <v>163.98378502694601</v>
      </c>
      <c r="C2227">
        <v>-236.22333790225301</v>
      </c>
      <c r="D2227">
        <v>163.98378502694601</v>
      </c>
    </row>
    <row r="2228" spans="1:4" x14ac:dyDescent="0.2">
      <c r="A2228">
        <v>22.343114339907</v>
      </c>
      <c r="B2228">
        <v>166.873367141958</v>
      </c>
      <c r="C2228">
        <v>272.343114339907</v>
      </c>
      <c r="D2228">
        <v>166.873367141958</v>
      </c>
    </row>
    <row r="2229" spans="1:4" x14ac:dyDescent="0.2">
      <c r="A2229">
        <v>31.114154787819999</v>
      </c>
      <c r="B2229">
        <v>151.703061038144</v>
      </c>
      <c r="C2229">
        <v>-218.88584521217899</v>
      </c>
      <c r="D2229">
        <v>151.703061038144</v>
      </c>
    </row>
    <row r="2230" spans="1:4" x14ac:dyDescent="0.2">
      <c r="A2230">
        <v>33.281341374079197</v>
      </c>
      <c r="B2230">
        <v>148.81347892313201</v>
      </c>
      <c r="C2230">
        <v>-216.71865862592</v>
      </c>
      <c r="D2230">
        <v>148.81347892313201</v>
      </c>
    </row>
    <row r="2231" spans="1:4" x14ac:dyDescent="0.2">
      <c r="A2231">
        <v>28.2245726728077</v>
      </c>
      <c r="B2231">
        <v>145.923896808119</v>
      </c>
      <c r="C2231">
        <v>-221.77542732719201</v>
      </c>
      <c r="D2231">
        <v>145.923896808119</v>
      </c>
    </row>
    <row r="2232" spans="1:4" x14ac:dyDescent="0.2">
      <c r="A2232">
        <v>21.000617385277</v>
      </c>
      <c r="B2232">
        <v>153.87024762440299</v>
      </c>
      <c r="C2232">
        <v>-228.99938261472201</v>
      </c>
      <c r="D2232">
        <v>153.87024762440299</v>
      </c>
    </row>
    <row r="2233" spans="1:4" x14ac:dyDescent="0.2">
      <c r="A2233">
        <v>7.2751023389687601</v>
      </c>
      <c r="B2233">
        <v>160.37180738318099</v>
      </c>
      <c r="C2233">
        <v>-242.72489766103101</v>
      </c>
      <c r="D2233">
        <v>160.37180738318099</v>
      </c>
    </row>
    <row r="2234" spans="1:4" x14ac:dyDescent="0.2">
      <c r="A2234">
        <v>3.5608305923272399</v>
      </c>
      <c r="B2234">
        <v>167.59576267071199</v>
      </c>
      <c r="C2234">
        <v>-253.56083059232699</v>
      </c>
      <c r="D2234">
        <v>167.59576267071199</v>
      </c>
    </row>
    <row r="2235" spans="1:4" x14ac:dyDescent="0.2">
      <c r="A2235">
        <v>8.6175992935987402</v>
      </c>
      <c r="B2235">
        <v>172.652531371983</v>
      </c>
      <c r="C2235">
        <v>-258.617599293598</v>
      </c>
      <c r="D2235">
        <v>172.652531371983</v>
      </c>
    </row>
    <row r="2236" spans="1:4" x14ac:dyDescent="0.2">
      <c r="A2236">
        <v>5.1079157527095704</v>
      </c>
      <c r="B2236">
        <v>184.93325536078501</v>
      </c>
      <c r="C2236">
        <v>244.89208424729</v>
      </c>
      <c r="D2236">
        <v>184.93325536078501</v>
      </c>
    </row>
    <row r="2237" spans="1:4" x14ac:dyDescent="0.2">
      <c r="A2237">
        <v>6.4504127073395203</v>
      </c>
      <c r="B2237">
        <v>174.81971795824199</v>
      </c>
      <c r="C2237">
        <v>-256.45041270733901</v>
      </c>
      <c r="D2237">
        <v>174.81971795824199</v>
      </c>
    </row>
    <row r="2238" spans="1:4" x14ac:dyDescent="0.2">
      <c r="A2238">
        <v>6.4504127073395203</v>
      </c>
      <c r="B2238">
        <v>175.54211348699499</v>
      </c>
      <c r="C2238">
        <v>-256.45041270733901</v>
      </c>
      <c r="D2238">
        <v>175.54211348699499</v>
      </c>
    </row>
    <row r="2239" spans="1:4" x14ac:dyDescent="0.2">
      <c r="A2239">
        <v>4.3855202239564903</v>
      </c>
      <c r="B2239">
        <v>186.37804641829101</v>
      </c>
      <c r="C2239">
        <v>245.614479776043</v>
      </c>
      <c r="D2239">
        <v>186.37804641829101</v>
      </c>
    </row>
    <row r="2240" spans="1:4" x14ac:dyDescent="0.2">
      <c r="A2240">
        <v>1.3936440060680499</v>
      </c>
      <c r="B2240">
        <v>187.100441947044</v>
      </c>
      <c r="C2240">
        <v>251.393644006068</v>
      </c>
      <c r="D2240">
        <v>187.100441947044</v>
      </c>
    </row>
    <row r="2241" spans="1:4" x14ac:dyDescent="0.2">
      <c r="A2241">
        <v>5.1147051438078898E-2</v>
      </c>
      <c r="B2241">
        <v>174.097322429489</v>
      </c>
      <c r="C2241">
        <v>-249.94885294856101</v>
      </c>
      <c r="D2241">
        <v>174.097322429489</v>
      </c>
    </row>
    <row r="2242" spans="1:4" x14ac:dyDescent="0.2">
      <c r="A2242">
        <v>2.21833363769729</v>
      </c>
      <c r="B2242">
        <v>171.93013584323</v>
      </c>
      <c r="C2242">
        <v>-247.78166636230199</v>
      </c>
      <c r="D2242">
        <v>171.93013584323</v>
      </c>
    </row>
    <row r="2243" spans="1:4" x14ac:dyDescent="0.2">
      <c r="A2243">
        <v>5.0056216498333796</v>
      </c>
      <c r="B2243">
        <v>179.876486659514</v>
      </c>
      <c r="C2243">
        <v>255.00562164983299</v>
      </c>
      <c r="D2243">
        <v>179.876486659514</v>
      </c>
    </row>
    <row r="2244" spans="1:4" x14ac:dyDescent="0.2">
      <c r="A2244">
        <v>5.8303112814626203</v>
      </c>
      <c r="B2244">
        <v>162.53899396944001</v>
      </c>
      <c r="C2244">
        <v>-244.169688718537</v>
      </c>
      <c r="D2244">
        <v>162.53899396944001</v>
      </c>
    </row>
    <row r="2245" spans="1:4" x14ac:dyDescent="0.2">
      <c r="A2245">
        <v>3.6631246952034302</v>
      </c>
      <c r="B2245">
        <v>160.37180738318099</v>
      </c>
      <c r="C2245">
        <v>-246.336875304796</v>
      </c>
      <c r="D2245">
        <v>160.37180738318099</v>
      </c>
    </row>
    <row r="2246" spans="1:4" x14ac:dyDescent="0.2">
      <c r="A2246">
        <v>2.9407291664503501</v>
      </c>
      <c r="B2246">
        <v>158.927016325675</v>
      </c>
      <c r="C2246">
        <v>-247.05927083354899</v>
      </c>
      <c r="D2246">
        <v>158.927016325675</v>
      </c>
    </row>
    <row r="2247" spans="1:4" x14ac:dyDescent="0.2">
      <c r="A2247">
        <v>3.6631246952034302</v>
      </c>
      <c r="B2247">
        <v>156.03743421066201</v>
      </c>
      <c r="C2247">
        <v>-246.336875304796</v>
      </c>
      <c r="D2247">
        <v>156.03743421066201</v>
      </c>
    </row>
    <row r="2248" spans="1:4" x14ac:dyDescent="0.2">
      <c r="A2248">
        <v>2.21833363769729</v>
      </c>
      <c r="B2248">
        <v>176.26450901574799</v>
      </c>
      <c r="C2248">
        <v>247.78166636230199</v>
      </c>
      <c r="D2248">
        <v>176.26450901574799</v>
      </c>
    </row>
    <row r="2249" spans="1:4" x14ac:dyDescent="0.2">
      <c r="A2249">
        <v>7.1728082360925702</v>
      </c>
      <c r="B2249">
        <v>166.150971613205</v>
      </c>
      <c r="C2249">
        <v>-257.17280823609201</v>
      </c>
      <c r="D2249">
        <v>166.150971613205</v>
      </c>
    </row>
    <row r="2250" spans="1:4" x14ac:dyDescent="0.2">
      <c r="A2250">
        <v>11.507181408611</v>
      </c>
      <c r="B2250">
        <v>159.649411854428</v>
      </c>
      <c r="C2250">
        <v>-261.50718140861102</v>
      </c>
      <c r="D2250">
        <v>159.649411854428</v>
      </c>
    </row>
    <row r="2251" spans="1:4" x14ac:dyDescent="0.2">
      <c r="A2251">
        <v>9.3399948223517892</v>
      </c>
      <c r="B2251">
        <v>150.258269980638</v>
      </c>
      <c r="C2251">
        <v>-259.339994822351</v>
      </c>
      <c r="D2251">
        <v>150.258269980638</v>
      </c>
    </row>
    <row r="2252" spans="1:4" x14ac:dyDescent="0.2">
      <c r="A2252">
        <v>7.5448304669649202</v>
      </c>
      <c r="B2252">
        <v>150.47563128406901</v>
      </c>
      <c r="C2252">
        <v>-257.54483046696402</v>
      </c>
      <c r="D2252">
        <v>150.47563128406901</v>
      </c>
    </row>
    <row r="2253" spans="1:4" x14ac:dyDescent="0.2">
      <c r="A2253">
        <v>6.1118899684240002</v>
      </c>
      <c r="B2253">
        <v>154.101221930153</v>
      </c>
      <c r="C2253">
        <v>-256.11188996842401</v>
      </c>
      <c r="D2253">
        <v>154.101221930153</v>
      </c>
    </row>
    <row r="2254" spans="1:4" x14ac:dyDescent="0.2">
      <c r="A2254">
        <v>5.04005683009742</v>
      </c>
      <c r="B2254">
        <v>157.950944286821</v>
      </c>
      <c r="C2254">
        <v>-255.040056830097</v>
      </c>
      <c r="D2254">
        <v>157.950944286821</v>
      </c>
    </row>
    <row r="2255" spans="1:4" x14ac:dyDescent="0.2">
      <c r="A2255">
        <v>1.05654067763717</v>
      </c>
      <c r="B2255">
        <v>157.45453562730401</v>
      </c>
      <c r="C2255">
        <v>-251.056540677637</v>
      </c>
      <c r="D2255">
        <v>157.45453562730401</v>
      </c>
    </row>
    <row r="2256" spans="1:4" x14ac:dyDescent="0.2">
      <c r="A2256">
        <v>3.9589284311358499</v>
      </c>
      <c r="B2256">
        <v>185.752816223916</v>
      </c>
      <c r="C2256">
        <v>253.95892843113501</v>
      </c>
      <c r="D2256">
        <v>185.752816223916</v>
      </c>
    </row>
    <row r="2257" spans="1:4" x14ac:dyDescent="0.2">
      <c r="A2257">
        <v>7.9320107104786004</v>
      </c>
      <c r="B2257">
        <v>186.92825495309901</v>
      </c>
      <c r="C2257">
        <v>257.93201071047798</v>
      </c>
      <c r="D2257">
        <v>186.92825495309901</v>
      </c>
    </row>
    <row r="2258" spans="1:4" x14ac:dyDescent="0.2">
      <c r="A2258">
        <v>10.905720408825999</v>
      </c>
      <c r="B2258">
        <v>177.50938939344701</v>
      </c>
      <c r="C2258">
        <v>-239.09427959117301</v>
      </c>
      <c r="D2258">
        <v>177.50938939344701</v>
      </c>
    </row>
    <row r="2259" spans="1:4" x14ac:dyDescent="0.2">
      <c r="A2259">
        <v>8.37086130346548</v>
      </c>
      <c r="B2259">
        <v>149.75219074904899</v>
      </c>
      <c r="C2259">
        <v>-241.629138696534</v>
      </c>
      <c r="D2259">
        <v>149.75219074904899</v>
      </c>
    </row>
    <row r="2260" spans="1:4" x14ac:dyDescent="0.2">
      <c r="A2260">
        <v>10.5411829085241</v>
      </c>
      <c r="B2260">
        <v>146.858428608971</v>
      </c>
      <c r="C2260">
        <v>-239.458817091475</v>
      </c>
      <c r="D2260">
        <v>146.858428608971</v>
      </c>
    </row>
    <row r="2261" spans="1:4" x14ac:dyDescent="0.2">
      <c r="A2261">
        <v>10.528148080371899</v>
      </c>
      <c r="B2261">
        <v>142.52554328751199</v>
      </c>
      <c r="C2261">
        <v>-239.47185191962799</v>
      </c>
      <c r="D2261">
        <v>142.52554328751199</v>
      </c>
    </row>
    <row r="2262" spans="1:4" x14ac:dyDescent="0.2">
      <c r="A2262">
        <v>12.285512990043401</v>
      </c>
      <c r="B2262">
        <v>150.705488126875</v>
      </c>
      <c r="C2262">
        <v>262.285512990043</v>
      </c>
      <c r="D2262">
        <v>150.705488126875</v>
      </c>
    </row>
    <row r="2263" spans="1:4" x14ac:dyDescent="0.2">
      <c r="A2263">
        <v>15.9717660337458</v>
      </c>
      <c r="B2263">
        <v>144.90912319891899</v>
      </c>
      <c r="C2263">
        <v>-234.02823396625399</v>
      </c>
      <c r="D2263">
        <v>144.90912319891899</v>
      </c>
    </row>
    <row r="2264" spans="1:4" x14ac:dyDescent="0.2">
      <c r="A2264">
        <v>18.081877918000099</v>
      </c>
      <c r="B2264">
        <v>161.573672366794</v>
      </c>
      <c r="C2264">
        <v>268.08187791799998</v>
      </c>
      <c r="D2264">
        <v>161.573672366794</v>
      </c>
    </row>
    <row r="2265" spans="1:4" x14ac:dyDescent="0.2">
      <c r="A2265">
        <v>16.2940763835052</v>
      </c>
      <c r="B2265">
        <v>150.198566243557</v>
      </c>
      <c r="C2265">
        <v>266.294076383505</v>
      </c>
      <c r="D2265">
        <v>150.198566243557</v>
      </c>
    </row>
    <row r="2266" spans="1:4" x14ac:dyDescent="0.2">
      <c r="A2266">
        <v>17.420857265734998</v>
      </c>
      <c r="B2266">
        <v>138.38821265496699</v>
      </c>
      <c r="C2266">
        <v>-232.57914273426499</v>
      </c>
      <c r="D2266">
        <v>138.38821265496699</v>
      </c>
    </row>
    <row r="2267" spans="1:4" x14ac:dyDescent="0.2">
      <c r="A2267">
        <v>19.594494113718699</v>
      </c>
      <c r="B2267">
        <v>139.83730388695599</v>
      </c>
      <c r="C2267">
        <v>-230.40550588628099</v>
      </c>
      <c r="D2267">
        <v>139.83730388695599</v>
      </c>
    </row>
    <row r="2268" spans="1:4" x14ac:dyDescent="0.2">
      <c r="A2268">
        <v>19.600057848504999</v>
      </c>
      <c r="B2268">
        <v>142.732039634731</v>
      </c>
      <c r="C2268">
        <v>-230.399942151494</v>
      </c>
      <c r="D2268">
        <v>142.732039634731</v>
      </c>
    </row>
    <row r="2269" spans="1:4" x14ac:dyDescent="0.2">
      <c r="A2269">
        <v>18.4864271471873</v>
      </c>
      <c r="B2269">
        <v>143.972503117842</v>
      </c>
      <c r="C2269">
        <v>-231.51357285281199</v>
      </c>
      <c r="D2269">
        <v>143.972503117842</v>
      </c>
    </row>
    <row r="2270" spans="1:4" x14ac:dyDescent="0.2">
      <c r="A2270">
        <v>16.701945368612002</v>
      </c>
      <c r="B2270">
        <v>148.528264594517</v>
      </c>
      <c r="C2270">
        <v>-233.298054631387</v>
      </c>
      <c r="D2270">
        <v>148.528264594517</v>
      </c>
    </row>
    <row r="2271" spans="1:4" x14ac:dyDescent="0.2">
      <c r="A2271">
        <v>19.2099070623523</v>
      </c>
      <c r="B2271">
        <v>162.78298091213301</v>
      </c>
      <c r="C2271">
        <v>-230.79009293764699</v>
      </c>
      <c r="D2271">
        <v>162.78298091213301</v>
      </c>
    </row>
    <row r="2272" spans="1:4" x14ac:dyDescent="0.2">
      <c r="A2272">
        <v>19.933386977517401</v>
      </c>
      <c r="B2272">
        <v>163.50646082729801</v>
      </c>
      <c r="C2272">
        <v>-230.06661302248199</v>
      </c>
      <c r="D2272">
        <v>163.50646082729801</v>
      </c>
    </row>
    <row r="2273" spans="1:4" x14ac:dyDescent="0.2">
      <c r="A2273">
        <v>28.539767338540202</v>
      </c>
      <c r="B2273">
        <v>194.61609717939501</v>
      </c>
      <c r="C2273">
        <v>278.53976733854</v>
      </c>
      <c r="D2273">
        <v>194.61609717939501</v>
      </c>
    </row>
    <row r="2274" spans="1:4" x14ac:dyDescent="0.2">
      <c r="A2274">
        <v>25.064949103850999</v>
      </c>
      <c r="B2274">
        <v>166.88729582617401</v>
      </c>
      <c r="C2274">
        <v>-224.935050896148</v>
      </c>
      <c r="D2274">
        <v>166.88729582617401</v>
      </c>
    </row>
    <row r="2275" spans="1:4" x14ac:dyDescent="0.2">
      <c r="A2275">
        <v>18.534576658479001</v>
      </c>
      <c r="B2275">
        <v>144.39379073655999</v>
      </c>
      <c r="C2275">
        <v>-231.46542334151999</v>
      </c>
      <c r="D2275">
        <v>144.39379073655999</v>
      </c>
    </row>
    <row r="2276" spans="1:4" x14ac:dyDescent="0.2">
      <c r="A2276">
        <v>15.6321889049803</v>
      </c>
      <c r="B2276">
        <v>140.765806044686</v>
      </c>
      <c r="C2276">
        <v>-234.36781109501899</v>
      </c>
      <c r="D2276">
        <v>140.765806044686</v>
      </c>
    </row>
    <row r="2277" spans="1:4" x14ac:dyDescent="0.2">
      <c r="A2277">
        <v>12.3490379537728</v>
      </c>
      <c r="B2277">
        <v>136.93912142297799</v>
      </c>
      <c r="C2277">
        <v>-237.65096204622699</v>
      </c>
      <c r="D2277">
        <v>136.93912142297799</v>
      </c>
    </row>
    <row r="2278" spans="1:4" x14ac:dyDescent="0.2">
      <c r="A2278">
        <v>14.070169035239401</v>
      </c>
      <c r="B2278">
        <v>150.483822354328</v>
      </c>
      <c r="C2278">
        <v>264.07016903523902</v>
      </c>
      <c r="D2278">
        <v>150.483822354328</v>
      </c>
    </row>
    <row r="2279" spans="1:4" x14ac:dyDescent="0.2">
      <c r="A2279">
        <v>14.145547656197101</v>
      </c>
      <c r="B2279">
        <v>155.548181760483</v>
      </c>
      <c r="C2279">
        <v>-235.854452343802</v>
      </c>
      <c r="D2279">
        <v>155.548181760483</v>
      </c>
    </row>
    <row r="2280" spans="1:4" x14ac:dyDescent="0.2">
      <c r="A2280">
        <v>13.3397973024497</v>
      </c>
      <c r="B2280">
        <v>185.929472271235</v>
      </c>
      <c r="C2280">
        <v>263.33979730244903</v>
      </c>
      <c r="D2280">
        <v>185.929472271235</v>
      </c>
    </row>
    <row r="2281" spans="1:4" x14ac:dyDescent="0.2">
      <c r="A2281">
        <v>14.1583855836219</v>
      </c>
      <c r="B2281">
        <v>159.15691770430399</v>
      </c>
      <c r="C2281">
        <v>-235.84161441637801</v>
      </c>
      <c r="D2281">
        <v>159.15691770430399</v>
      </c>
    </row>
    <row r="2282" spans="1:4" x14ac:dyDescent="0.2">
      <c r="A2282">
        <v>15.841554581129399</v>
      </c>
      <c r="B2282">
        <v>159.649411854428</v>
      </c>
      <c r="C2282">
        <v>265.841554581129</v>
      </c>
      <c r="D2282">
        <v>159.649411854428</v>
      </c>
    </row>
    <row r="2283" spans="1:4" x14ac:dyDescent="0.2">
      <c r="A2283">
        <v>16.6596685461177</v>
      </c>
      <c r="B2283">
        <v>164.71082220273999</v>
      </c>
      <c r="C2283">
        <v>-233.34033145388199</v>
      </c>
      <c r="D2283">
        <v>164.71082220273999</v>
      </c>
    </row>
    <row r="2284" spans="1:4" x14ac:dyDescent="0.2">
      <c r="A2284">
        <v>17.3886397415117</v>
      </c>
      <c r="B2284">
        <v>166.150971613205</v>
      </c>
      <c r="C2284">
        <v>-232.61136025848799</v>
      </c>
      <c r="D2284">
        <v>166.150971613205</v>
      </c>
    </row>
    <row r="2285" spans="1:4" x14ac:dyDescent="0.2">
      <c r="A2285">
        <v>19.9459098637785</v>
      </c>
      <c r="B2285">
        <v>166.391323054499</v>
      </c>
      <c r="C2285">
        <v>-230.05409013622099</v>
      </c>
      <c r="D2285">
        <v>166.391323054499</v>
      </c>
    </row>
    <row r="2286" spans="1:4" x14ac:dyDescent="0.2">
      <c r="A2286">
        <v>24.286553073895899</v>
      </c>
      <c r="B2286">
        <v>172.17884733465601</v>
      </c>
      <c r="C2286">
        <v>-225.71344692610401</v>
      </c>
      <c r="D2286">
        <v>172.17884733465601</v>
      </c>
    </row>
    <row r="2287" spans="1:4" x14ac:dyDescent="0.2">
      <c r="A2287">
        <v>24.612595029042399</v>
      </c>
      <c r="B2287">
        <v>167.59576267071199</v>
      </c>
      <c r="C2287">
        <v>-225.38740497095699</v>
      </c>
      <c r="D2287">
        <v>167.59576267071199</v>
      </c>
    </row>
    <row r="2288" spans="1:4" x14ac:dyDescent="0.2">
      <c r="A2288">
        <v>26.779781615301602</v>
      </c>
      <c r="B2288">
        <v>170.48534478572401</v>
      </c>
      <c r="C2288">
        <v>-223.220218384698</v>
      </c>
      <c r="D2288">
        <v>170.48534478572401</v>
      </c>
    </row>
    <row r="2289" spans="1:4" x14ac:dyDescent="0.2">
      <c r="A2289">
        <v>23.890199500289299</v>
      </c>
      <c r="B2289">
        <v>173.374926900736</v>
      </c>
      <c r="C2289">
        <v>-226.10980049970999</v>
      </c>
      <c r="D2289">
        <v>173.374926900736</v>
      </c>
    </row>
    <row r="2290" spans="1:4" x14ac:dyDescent="0.2">
      <c r="A2290">
        <v>23.890199500289299</v>
      </c>
      <c r="B2290">
        <v>164.70618055569901</v>
      </c>
      <c r="C2290">
        <v>-226.10980049970999</v>
      </c>
      <c r="D2290">
        <v>164.70618055569901</v>
      </c>
    </row>
    <row r="2291" spans="1:4" x14ac:dyDescent="0.2">
      <c r="A2291">
        <v>38.338110075350698</v>
      </c>
      <c r="B2291">
        <v>196.49158382083399</v>
      </c>
      <c r="C2291">
        <v>-211.66188992464899</v>
      </c>
      <c r="D2291">
        <v>196.49158382083399</v>
      </c>
    </row>
    <row r="2292" spans="1:4" x14ac:dyDescent="0.2">
      <c r="A2292">
        <v>22.445408442783201</v>
      </c>
      <c r="B2292">
        <v>166.873367141958</v>
      </c>
      <c r="C2292">
        <v>-227.55459155721601</v>
      </c>
      <c r="D2292">
        <v>166.873367141958</v>
      </c>
    </row>
    <row r="2293" spans="1:4" x14ac:dyDescent="0.2">
      <c r="A2293">
        <v>22.445408442783201</v>
      </c>
      <c r="B2293">
        <v>167.59576267071199</v>
      </c>
      <c r="C2293">
        <v>-227.55459155721601</v>
      </c>
      <c r="D2293">
        <v>167.59576267071199</v>
      </c>
    </row>
    <row r="2294" spans="1:4" x14ac:dyDescent="0.2">
      <c r="A2294">
        <v>18.833430799017801</v>
      </c>
      <c r="B2294">
        <v>166.150971613205</v>
      </c>
      <c r="C2294">
        <v>-231.166569200982</v>
      </c>
      <c r="D2294">
        <v>166.150971613205</v>
      </c>
    </row>
    <row r="2295" spans="1:4" x14ac:dyDescent="0.2">
      <c r="A2295">
        <v>21.000617385277</v>
      </c>
      <c r="B2295">
        <v>166.873367141958</v>
      </c>
      <c r="C2295">
        <v>-228.99938261472201</v>
      </c>
      <c r="D2295">
        <v>166.873367141958</v>
      </c>
    </row>
    <row r="2296" spans="1:4" x14ac:dyDescent="0.2">
      <c r="A2296">
        <v>17.3886397415117</v>
      </c>
      <c r="B2296">
        <v>166.873367141958</v>
      </c>
      <c r="C2296">
        <v>-232.61136025848799</v>
      </c>
      <c r="D2296">
        <v>166.873367141958</v>
      </c>
    </row>
    <row r="2297" spans="1:4" x14ac:dyDescent="0.2">
      <c r="A2297">
        <v>15.9438486840056</v>
      </c>
      <c r="B2297">
        <v>170.48534478572401</v>
      </c>
      <c r="C2297">
        <v>-234.05615131599399</v>
      </c>
      <c r="D2297">
        <v>170.48534478572401</v>
      </c>
    </row>
    <row r="2298" spans="1:4" x14ac:dyDescent="0.2">
      <c r="A2298">
        <v>26.779781615301602</v>
      </c>
      <c r="B2298">
        <v>194.324397234575</v>
      </c>
      <c r="C2298">
        <v>-223.220218384698</v>
      </c>
      <c r="D2298">
        <v>194.324397234575</v>
      </c>
    </row>
    <row r="2299" spans="1:4" x14ac:dyDescent="0.2">
      <c r="A2299">
        <v>26.057386086548501</v>
      </c>
      <c r="B2299">
        <v>198.65877040709401</v>
      </c>
      <c r="C2299">
        <v>-223.942613913451</v>
      </c>
      <c r="D2299">
        <v>198.65877040709401</v>
      </c>
    </row>
    <row r="2300" spans="1:4" x14ac:dyDescent="0.2">
      <c r="A2300">
        <v>24.612595029042399</v>
      </c>
      <c r="B2300">
        <v>197.21397934958699</v>
      </c>
      <c r="C2300">
        <v>-225.38740497095699</v>
      </c>
      <c r="D2300">
        <v>197.21397934958699</v>
      </c>
    </row>
    <row r="2301" spans="1:4" x14ac:dyDescent="0.2">
      <c r="A2301">
        <v>26.779781615301602</v>
      </c>
      <c r="B2301">
        <v>194.324397234575</v>
      </c>
      <c r="C2301">
        <v>-223.220218384698</v>
      </c>
      <c r="D2301">
        <v>194.324397234575</v>
      </c>
    </row>
    <row r="2302" spans="1:4" x14ac:dyDescent="0.2">
      <c r="A2302">
        <v>28.2245726728077</v>
      </c>
      <c r="B2302">
        <v>199.38116593584701</v>
      </c>
      <c r="C2302">
        <v>-221.77542732719201</v>
      </c>
      <c r="D2302">
        <v>199.38116593584701</v>
      </c>
    </row>
    <row r="2303" spans="1:4" x14ac:dyDescent="0.2">
      <c r="A2303">
        <v>25.232696454919299</v>
      </c>
      <c r="B2303">
        <v>203.71553910836499</v>
      </c>
      <c r="C2303">
        <v>275.23269645491899</v>
      </c>
      <c r="D2303">
        <v>203.71553910836499</v>
      </c>
    </row>
    <row r="2304" spans="1:4" x14ac:dyDescent="0.2">
      <c r="A2304">
        <v>24.510300926166199</v>
      </c>
      <c r="B2304">
        <v>194.324397234575</v>
      </c>
      <c r="C2304">
        <v>274.510300926166</v>
      </c>
      <c r="D2304">
        <v>194.324397234575</v>
      </c>
    </row>
    <row r="2305" spans="1:4" x14ac:dyDescent="0.2">
      <c r="A2305">
        <v>23.890199500289299</v>
      </c>
      <c r="B2305">
        <v>184.93325536078501</v>
      </c>
      <c r="C2305">
        <v>-226.10980049970999</v>
      </c>
      <c r="D2305">
        <v>184.93325536078501</v>
      </c>
    </row>
    <row r="2306" spans="1:4" x14ac:dyDescent="0.2">
      <c r="A2306">
        <v>24.510300926166199</v>
      </c>
      <c r="B2306">
        <v>202.270748050859</v>
      </c>
      <c r="C2306">
        <v>274.510300926166</v>
      </c>
      <c r="D2306">
        <v>202.270748050859</v>
      </c>
    </row>
    <row r="2307" spans="1:4" x14ac:dyDescent="0.2">
      <c r="A2307">
        <v>27.502177144054698</v>
      </c>
      <c r="B2307">
        <v>194.324397234575</v>
      </c>
      <c r="C2307">
        <v>-222.497822855945</v>
      </c>
      <c r="D2307">
        <v>194.324397234575</v>
      </c>
    </row>
    <row r="2308" spans="1:4" x14ac:dyDescent="0.2">
      <c r="A2308">
        <v>27.399883041178501</v>
      </c>
      <c r="B2308">
        <v>208.772307809636</v>
      </c>
      <c r="C2308">
        <v>277.39988304117799</v>
      </c>
      <c r="D2308">
        <v>208.772307809636</v>
      </c>
    </row>
    <row r="2309" spans="1:4" x14ac:dyDescent="0.2">
      <c r="A2309">
        <v>23.890199500289299</v>
      </c>
      <c r="B2309">
        <v>190.71241959080999</v>
      </c>
      <c r="C2309">
        <v>-226.10980049970999</v>
      </c>
      <c r="D2309">
        <v>190.71241959080999</v>
      </c>
    </row>
    <row r="2310" spans="1:4" x14ac:dyDescent="0.2">
      <c r="A2310">
        <v>22.445408442783201</v>
      </c>
      <c r="B2310">
        <v>189.99002406205699</v>
      </c>
      <c r="C2310">
        <v>-227.55459155721601</v>
      </c>
      <c r="D2310">
        <v>189.99002406205699</v>
      </c>
    </row>
    <row r="2311" spans="1:4" x14ac:dyDescent="0.2">
      <c r="A2311">
        <v>20.278221856523999</v>
      </c>
      <c r="B2311">
        <v>202.993143579612</v>
      </c>
      <c r="C2311">
        <v>-229.72177814347501</v>
      </c>
      <c r="D2311">
        <v>202.993143579612</v>
      </c>
    </row>
    <row r="2312" spans="1:4" x14ac:dyDescent="0.2">
      <c r="A2312">
        <v>20.175927753647802</v>
      </c>
      <c r="B2312">
        <v>211.66188992464899</v>
      </c>
      <c r="C2312">
        <v>270.17592775364699</v>
      </c>
      <c r="D2312">
        <v>211.66188992464899</v>
      </c>
    </row>
    <row r="2313" spans="1:4" x14ac:dyDescent="0.2">
      <c r="A2313">
        <v>23.787905397413098</v>
      </c>
      <c r="B2313">
        <v>204.43793463711799</v>
      </c>
      <c r="C2313">
        <v>-273.787905397413</v>
      </c>
      <c r="D2313">
        <v>204.43793463711799</v>
      </c>
    </row>
    <row r="2314" spans="1:4" x14ac:dyDescent="0.2">
      <c r="A2314">
        <v>15.9438486840056</v>
      </c>
      <c r="B2314">
        <v>125.696822003034</v>
      </c>
      <c r="C2314">
        <v>-234.05615131599399</v>
      </c>
      <c r="D2314">
        <v>125.696822003034</v>
      </c>
    </row>
    <row r="2315" spans="1:4" x14ac:dyDescent="0.2">
      <c r="A2315">
        <v>18.833430799017801</v>
      </c>
      <c r="B2315">
        <v>164.70618055569901</v>
      </c>
      <c r="C2315">
        <v>-231.166569200982</v>
      </c>
      <c r="D2315">
        <v>164.70618055569901</v>
      </c>
    </row>
    <row r="2316" spans="1:4" x14ac:dyDescent="0.2">
      <c r="A2316">
        <v>27.399883041178501</v>
      </c>
      <c r="B2316">
        <v>173.374926900736</v>
      </c>
      <c r="C2316">
        <v>277.39988304117799</v>
      </c>
      <c r="D2316">
        <v>173.374926900736</v>
      </c>
    </row>
    <row r="2317" spans="1:4" x14ac:dyDescent="0.2">
      <c r="A2317">
        <v>26.779781615301602</v>
      </c>
      <c r="B2317">
        <v>164.70618055569901</v>
      </c>
      <c r="C2317">
        <v>-223.220218384698</v>
      </c>
      <c r="D2317">
        <v>164.70618055569901</v>
      </c>
    </row>
    <row r="2318" spans="1:4" x14ac:dyDescent="0.2">
      <c r="A2318">
        <v>21.7230129140301</v>
      </c>
      <c r="B2318">
        <v>162.53899396944001</v>
      </c>
      <c r="C2318">
        <v>-228.27698708596901</v>
      </c>
      <c r="D2318">
        <v>162.53899396944001</v>
      </c>
    </row>
    <row r="2319" spans="1:4" x14ac:dyDescent="0.2">
      <c r="A2319">
        <v>20.175927753647802</v>
      </c>
      <c r="B2319">
        <v>174.097322429489</v>
      </c>
      <c r="C2319">
        <v>270.17592775364699</v>
      </c>
      <c r="D2319">
        <v>174.097322429489</v>
      </c>
    </row>
    <row r="2320" spans="1:4" x14ac:dyDescent="0.2">
      <c r="A2320">
        <v>8.6175992935987402</v>
      </c>
      <c r="B2320">
        <v>194.324397234575</v>
      </c>
      <c r="C2320">
        <v>258.617599293598</v>
      </c>
      <c r="D2320">
        <v>194.324397234575</v>
      </c>
    </row>
    <row r="2321" spans="1:4" x14ac:dyDescent="0.2">
      <c r="A2321">
        <v>8.7198933964748999</v>
      </c>
      <c r="B2321">
        <v>184.21085983203201</v>
      </c>
      <c r="C2321">
        <v>-241.28010660352501</v>
      </c>
      <c r="D2321">
        <v>184.21085983203201</v>
      </c>
    </row>
    <row r="2322" spans="1:4" x14ac:dyDescent="0.2">
      <c r="A2322">
        <v>9.4422889252279791</v>
      </c>
      <c r="B2322">
        <v>182.04367324577299</v>
      </c>
      <c r="C2322">
        <v>-240.55771107477199</v>
      </c>
      <c r="D2322">
        <v>182.04367324577299</v>
      </c>
    </row>
    <row r="2323" spans="1:4" x14ac:dyDescent="0.2">
      <c r="A2323">
        <v>10.8870799827341</v>
      </c>
      <c r="B2323">
        <v>183.48846430327899</v>
      </c>
      <c r="C2323">
        <v>-239.112920017265</v>
      </c>
      <c r="D2323">
        <v>183.48846430327899</v>
      </c>
    </row>
    <row r="2324" spans="1:4" x14ac:dyDescent="0.2">
      <c r="A2324">
        <v>10.8870799827341</v>
      </c>
      <c r="B2324">
        <v>181.32127771702</v>
      </c>
      <c r="C2324">
        <v>-239.112920017265</v>
      </c>
      <c r="D2324">
        <v>181.32127771702</v>
      </c>
    </row>
    <row r="2325" spans="1:4" x14ac:dyDescent="0.2">
      <c r="A2325">
        <v>11.609475511487201</v>
      </c>
      <c r="B2325">
        <v>181.32127771702</v>
      </c>
      <c r="C2325">
        <v>-238.390524488512</v>
      </c>
      <c r="D2325">
        <v>181.32127771702</v>
      </c>
    </row>
    <row r="2326" spans="1:4" x14ac:dyDescent="0.2">
      <c r="A2326">
        <v>13.7766620977463</v>
      </c>
      <c r="B2326">
        <v>179.154091130761</v>
      </c>
      <c r="C2326">
        <v>-236.22333790225301</v>
      </c>
      <c r="D2326">
        <v>179.154091130761</v>
      </c>
    </row>
    <row r="2327" spans="1:4" x14ac:dyDescent="0.2">
      <c r="A2327">
        <v>15.9438486840056</v>
      </c>
      <c r="B2327">
        <v>176.98690454450099</v>
      </c>
      <c r="C2327">
        <v>-234.05615131599399</v>
      </c>
      <c r="D2327">
        <v>176.98690454450099</v>
      </c>
    </row>
    <row r="2328" spans="1:4" x14ac:dyDescent="0.2">
      <c r="A2328">
        <v>16.666244212758599</v>
      </c>
      <c r="B2328">
        <v>179.876486659514</v>
      </c>
      <c r="C2328">
        <v>-233.33375578724099</v>
      </c>
      <c r="D2328">
        <v>179.876486659514</v>
      </c>
    </row>
    <row r="2329" spans="1:4" x14ac:dyDescent="0.2">
      <c r="A2329">
        <v>15.221453155252499</v>
      </c>
      <c r="B2329">
        <v>180.598882188267</v>
      </c>
      <c r="C2329">
        <v>-234.77854684474701</v>
      </c>
      <c r="D2329">
        <v>180.598882188267</v>
      </c>
    </row>
    <row r="2330" spans="1:4" x14ac:dyDescent="0.2">
      <c r="A2330">
        <v>13.674367994870201</v>
      </c>
      <c r="B2330">
        <v>189.99002406205699</v>
      </c>
      <c r="C2330">
        <v>263.67436799487001</v>
      </c>
      <c r="D2330">
        <v>189.99002406205699</v>
      </c>
    </row>
    <row r="2331" spans="1:4" x14ac:dyDescent="0.2">
      <c r="A2331">
        <v>12.9519724661171</v>
      </c>
      <c r="B2331">
        <v>188.54523300455099</v>
      </c>
      <c r="C2331">
        <v>262.95197246611701</v>
      </c>
      <c r="D2331">
        <v>188.54523300455099</v>
      </c>
    </row>
    <row r="2332" spans="1:4" x14ac:dyDescent="0.2">
      <c r="A2332">
        <v>14.4990576264994</v>
      </c>
      <c r="B2332">
        <v>179.876486659514</v>
      </c>
      <c r="C2332">
        <v>-235.50094237350001</v>
      </c>
      <c r="D2332">
        <v>179.876486659514</v>
      </c>
    </row>
    <row r="2333" spans="1:4" x14ac:dyDescent="0.2">
      <c r="A2333">
        <v>15.1191590523763</v>
      </c>
      <c r="B2333">
        <v>194.324397234575</v>
      </c>
      <c r="C2333">
        <v>265.11915905237601</v>
      </c>
      <c r="D2333">
        <v>194.324397234575</v>
      </c>
    </row>
    <row r="2334" spans="1:4" x14ac:dyDescent="0.2">
      <c r="A2334">
        <v>5.0056216498333796</v>
      </c>
      <c r="B2334">
        <v>197.21397934958699</v>
      </c>
      <c r="C2334">
        <v>255.00562164983299</v>
      </c>
      <c r="D2334">
        <v>197.21397934958699</v>
      </c>
    </row>
    <row r="2335" spans="1:4" x14ac:dyDescent="0.2">
      <c r="A2335">
        <v>5.8303112814626203</v>
      </c>
      <c r="B2335">
        <v>189.99002406205699</v>
      </c>
      <c r="C2335">
        <v>-244.169688718537</v>
      </c>
      <c r="D2335">
        <v>189.99002406205699</v>
      </c>
    </row>
    <row r="2336" spans="1:4" x14ac:dyDescent="0.2">
      <c r="A2336">
        <v>5.1079157527095704</v>
      </c>
      <c r="B2336">
        <v>187.822837475797</v>
      </c>
      <c r="C2336">
        <v>-244.89208424729</v>
      </c>
      <c r="D2336">
        <v>187.822837475797</v>
      </c>
    </row>
    <row r="2337" spans="1:4" x14ac:dyDescent="0.2">
      <c r="A2337">
        <v>6.5527068102157102</v>
      </c>
      <c r="B2337">
        <v>187.822837475797</v>
      </c>
      <c r="C2337">
        <v>-243.44729318978401</v>
      </c>
      <c r="D2337">
        <v>187.822837475797</v>
      </c>
    </row>
    <row r="2338" spans="1:4" x14ac:dyDescent="0.2">
      <c r="A2338">
        <v>7.9974978677218402</v>
      </c>
      <c r="B2338">
        <v>187.100441947044</v>
      </c>
      <c r="C2338">
        <v>-242.00250213227801</v>
      </c>
      <c r="D2338">
        <v>187.100441947044</v>
      </c>
    </row>
    <row r="2339" spans="1:4" x14ac:dyDescent="0.2">
      <c r="A2339">
        <v>26.779781615301602</v>
      </c>
      <c r="B2339">
        <v>171.20774031447701</v>
      </c>
      <c r="C2339">
        <v>-223.220218384698</v>
      </c>
      <c r="D2339">
        <v>171.20774031447701</v>
      </c>
    </row>
    <row r="2340" spans="1:4" x14ac:dyDescent="0.2">
      <c r="A2340">
        <v>25.3349905577954</v>
      </c>
      <c r="B2340">
        <v>161.09420291193399</v>
      </c>
      <c r="C2340">
        <v>-224.665009442204</v>
      </c>
      <c r="D2340">
        <v>161.09420291193399</v>
      </c>
    </row>
    <row r="2341" spans="1:4" x14ac:dyDescent="0.2">
      <c r="A2341">
        <v>28.122278569931598</v>
      </c>
      <c r="B2341">
        <v>181.32127771702</v>
      </c>
      <c r="C2341">
        <v>278.12227856993098</v>
      </c>
      <c r="D2341">
        <v>181.32127771702</v>
      </c>
    </row>
    <row r="2342" spans="1:4" x14ac:dyDescent="0.2">
      <c r="A2342">
        <v>27.399883041178501</v>
      </c>
      <c r="B2342">
        <v>172.652531371983</v>
      </c>
      <c r="C2342">
        <v>277.39988304117799</v>
      </c>
      <c r="D2342">
        <v>172.652531371983</v>
      </c>
    </row>
    <row r="2343" spans="1:4" x14ac:dyDescent="0.2">
      <c r="A2343">
        <v>27.502177144054698</v>
      </c>
      <c r="B2343">
        <v>161.81659844068699</v>
      </c>
      <c r="C2343">
        <v>-222.497822855945</v>
      </c>
      <c r="D2343">
        <v>161.81659844068699</v>
      </c>
    </row>
    <row r="2344" spans="1:4" x14ac:dyDescent="0.2">
      <c r="A2344">
        <v>27.0777249124931</v>
      </c>
      <c r="B2344">
        <v>172.90228786967501</v>
      </c>
      <c r="C2344">
        <v>277.07772491249301</v>
      </c>
      <c r="D2344">
        <v>172.90228786967501</v>
      </c>
    </row>
    <row r="2345" spans="1:4" x14ac:dyDescent="0.2">
      <c r="A2345">
        <v>27.801165447512702</v>
      </c>
      <c r="B2345">
        <v>172.90228786967501</v>
      </c>
      <c r="C2345">
        <v>277.80116544751201</v>
      </c>
      <c r="D2345">
        <v>172.90228786967501</v>
      </c>
    </row>
    <row r="2346" spans="1:4" x14ac:dyDescent="0.2">
      <c r="A2346">
        <v>27.801165447512702</v>
      </c>
      <c r="B2346">
        <v>172.90228786967501</v>
      </c>
      <c r="C2346">
        <v>277.80116544751201</v>
      </c>
      <c r="D2346">
        <v>172.90228786967501</v>
      </c>
    </row>
    <row r="2347" spans="1:4" x14ac:dyDescent="0.2">
      <c r="A2347">
        <v>29.971487052571401</v>
      </c>
      <c r="B2347">
        <v>182.30701482493001</v>
      </c>
      <c r="C2347">
        <v>279.97148705257098</v>
      </c>
      <c r="D2347">
        <v>182.30701482493001</v>
      </c>
    </row>
    <row r="2348" spans="1:4" x14ac:dyDescent="0.2">
      <c r="A2348">
        <v>27.801165447512702</v>
      </c>
      <c r="B2348">
        <v>172.90228786967501</v>
      </c>
      <c r="C2348">
        <v>277.80116544751201</v>
      </c>
      <c r="D2348">
        <v>172.90228786967501</v>
      </c>
    </row>
    <row r="2349" spans="1:4" x14ac:dyDescent="0.2">
      <c r="A2349">
        <v>29.971487052571401</v>
      </c>
      <c r="B2349">
        <v>182.30701482493001</v>
      </c>
      <c r="C2349">
        <v>279.97148705257098</v>
      </c>
      <c r="D2349">
        <v>182.30701482493001</v>
      </c>
    </row>
    <row r="2350" spans="1:4" x14ac:dyDescent="0.2">
      <c r="A2350">
        <v>28.8446740986846</v>
      </c>
      <c r="B2350">
        <v>173.374926900736</v>
      </c>
      <c r="C2350">
        <v>278.84467409868398</v>
      </c>
      <c r="D2350">
        <v>173.374926900736</v>
      </c>
    </row>
    <row r="2351" spans="1:4" x14ac:dyDescent="0.2">
      <c r="A2351">
        <v>29.5670696274377</v>
      </c>
      <c r="B2351">
        <v>176.26450901574799</v>
      </c>
      <c r="C2351">
        <v>279.56706962743698</v>
      </c>
      <c r="D2351">
        <v>176.26450901574799</v>
      </c>
    </row>
    <row r="2352" spans="1:4" x14ac:dyDescent="0.2">
      <c r="A2352">
        <v>28.8446740986846</v>
      </c>
      <c r="B2352">
        <v>173.374926900736</v>
      </c>
      <c r="C2352">
        <v>278.84467409868398</v>
      </c>
      <c r="D2352">
        <v>173.374926900736</v>
      </c>
    </row>
    <row r="2353" spans="1:4" x14ac:dyDescent="0.2">
      <c r="A2353">
        <v>31.011860684943802</v>
      </c>
      <c r="B2353">
        <v>181.32127771702</v>
      </c>
      <c r="C2353">
        <v>281.01186068494297</v>
      </c>
      <c r="D2353">
        <v>181.32127771702</v>
      </c>
    </row>
    <row r="2354" spans="1:4" x14ac:dyDescent="0.2">
      <c r="A2354">
        <v>31.734256213696899</v>
      </c>
      <c r="B2354">
        <v>181.32127771702</v>
      </c>
      <c r="C2354">
        <v>281.73425621369603</v>
      </c>
      <c r="D2354">
        <v>181.32127771702</v>
      </c>
    </row>
    <row r="2355" spans="1:4" x14ac:dyDescent="0.2">
      <c r="A2355">
        <v>31.734256213696899</v>
      </c>
      <c r="B2355">
        <v>181.32127771702</v>
      </c>
      <c r="C2355">
        <v>281.73425621369603</v>
      </c>
      <c r="D2355">
        <v>181.32127771702</v>
      </c>
    </row>
    <row r="2356" spans="1:4" x14ac:dyDescent="0.2">
      <c r="A2356">
        <v>31.734256213696899</v>
      </c>
      <c r="B2356">
        <v>181.32127771702</v>
      </c>
      <c r="C2356">
        <v>281.73425621369603</v>
      </c>
      <c r="D2356">
        <v>181.32127771702</v>
      </c>
    </row>
    <row r="2357" spans="1:4" x14ac:dyDescent="0.2">
      <c r="A2357">
        <v>31.734256213696899</v>
      </c>
      <c r="B2357">
        <v>181.32127771702</v>
      </c>
      <c r="C2357">
        <v>281.73425621369603</v>
      </c>
      <c r="D2357">
        <v>181.32127771702</v>
      </c>
    </row>
    <row r="2358" spans="1:4" x14ac:dyDescent="0.2">
      <c r="A2358">
        <v>31.734256213696899</v>
      </c>
      <c r="B2358">
        <v>181.32127771702</v>
      </c>
      <c r="C2358">
        <v>281.73425621369603</v>
      </c>
      <c r="D2358">
        <v>181.32127771702</v>
      </c>
    </row>
    <row r="2359" spans="1:4" x14ac:dyDescent="0.2">
      <c r="A2359">
        <v>32.456651742449999</v>
      </c>
      <c r="B2359">
        <v>181.32127771702</v>
      </c>
      <c r="C2359">
        <v>282.45665174244999</v>
      </c>
      <c r="D2359">
        <v>181.32127771702</v>
      </c>
    </row>
    <row r="2360" spans="1:4" x14ac:dyDescent="0.2">
      <c r="A2360">
        <v>32.456651742449999</v>
      </c>
      <c r="B2360">
        <v>181.32127771702</v>
      </c>
      <c r="C2360">
        <v>282.45665174244999</v>
      </c>
      <c r="D2360">
        <v>181.32127771702</v>
      </c>
    </row>
    <row r="2361" spans="1:4" x14ac:dyDescent="0.2">
      <c r="A2361">
        <v>32.456651742449999</v>
      </c>
      <c r="B2361">
        <v>181.32127771702</v>
      </c>
      <c r="C2361">
        <v>282.45665174244999</v>
      </c>
      <c r="D2361">
        <v>181.32127771702</v>
      </c>
    </row>
    <row r="2362" spans="1:4" x14ac:dyDescent="0.2">
      <c r="A2362">
        <v>32.456651742449999</v>
      </c>
      <c r="B2362">
        <v>181.32127771702</v>
      </c>
      <c r="C2362">
        <v>282.45665174244999</v>
      </c>
      <c r="D2362">
        <v>181.32127771702</v>
      </c>
    </row>
    <row r="2363" spans="1:4" x14ac:dyDescent="0.2">
      <c r="A2363">
        <v>32.456651742449999</v>
      </c>
      <c r="B2363">
        <v>181.32127771702</v>
      </c>
      <c r="C2363">
        <v>282.45665174244999</v>
      </c>
      <c r="D2363">
        <v>181.32127771702</v>
      </c>
    </row>
    <row r="2364" spans="1:4" x14ac:dyDescent="0.2">
      <c r="A2364">
        <v>32.456651742449999</v>
      </c>
      <c r="B2364">
        <v>181.32127771702</v>
      </c>
      <c r="C2364">
        <v>282.45665174244999</v>
      </c>
      <c r="D2364">
        <v>181.32127771702</v>
      </c>
    </row>
    <row r="2365" spans="1:4" x14ac:dyDescent="0.2">
      <c r="A2365">
        <v>32.456651742449999</v>
      </c>
      <c r="B2365">
        <v>181.32127771702</v>
      </c>
      <c r="C2365">
        <v>282.45665174244999</v>
      </c>
      <c r="D2365">
        <v>181.32127771702</v>
      </c>
    </row>
    <row r="2366" spans="1:4" x14ac:dyDescent="0.2">
      <c r="A2366">
        <v>32.456651742449999</v>
      </c>
      <c r="B2366">
        <v>181.32127771702</v>
      </c>
      <c r="C2366">
        <v>282.45665174244999</v>
      </c>
      <c r="D2366">
        <v>181.32127771702</v>
      </c>
    </row>
    <row r="2367" spans="1:4" x14ac:dyDescent="0.2">
      <c r="A2367">
        <v>32.049232783028103</v>
      </c>
      <c r="B2367">
        <v>181.0597376689</v>
      </c>
      <c r="C2367">
        <v>282.049232783028</v>
      </c>
      <c r="D2367">
        <v>181.0597376689</v>
      </c>
    </row>
    <row r="2368" spans="1:4" x14ac:dyDescent="0.2">
      <c r="A2368">
        <v>32.049232783028103</v>
      </c>
      <c r="B2368">
        <v>181.0597376689</v>
      </c>
      <c r="C2368">
        <v>282.049232783028</v>
      </c>
      <c r="D2368">
        <v>181.0597376689</v>
      </c>
    </row>
    <row r="2369" spans="1:4" x14ac:dyDescent="0.2">
      <c r="A2369">
        <v>32.049232783028103</v>
      </c>
      <c r="B2369">
        <v>181.0597376689</v>
      </c>
      <c r="C2369">
        <v>282.049232783028</v>
      </c>
      <c r="D2369">
        <v>181.0597376689</v>
      </c>
    </row>
    <row r="2370" spans="1:4" x14ac:dyDescent="0.2">
      <c r="A2370">
        <v>32.049232783028103</v>
      </c>
      <c r="B2370">
        <v>181.0597376689</v>
      </c>
      <c r="C2370">
        <v>282.049232783028</v>
      </c>
      <c r="D2370">
        <v>181.0597376689</v>
      </c>
    </row>
    <row r="2371" spans="1:4" x14ac:dyDescent="0.2">
      <c r="A2371">
        <v>31.734256213696899</v>
      </c>
      <c r="B2371">
        <v>181.32127771702</v>
      </c>
      <c r="C2371">
        <v>281.73425621369603</v>
      </c>
      <c r="D2371">
        <v>181.32127771702</v>
      </c>
    </row>
    <row r="2372" spans="1:4" x14ac:dyDescent="0.2">
      <c r="A2372">
        <v>32.456651742449999</v>
      </c>
      <c r="B2372">
        <v>182.04367324577299</v>
      </c>
      <c r="C2372">
        <v>282.45665174244999</v>
      </c>
      <c r="D2372">
        <v>182.04367324577299</v>
      </c>
    </row>
    <row r="2373" spans="1:4" x14ac:dyDescent="0.2">
      <c r="A2373">
        <v>28.8446740986846</v>
      </c>
      <c r="B2373">
        <v>169.76294925697101</v>
      </c>
      <c r="C2373">
        <v>278.84467409868398</v>
      </c>
      <c r="D2373">
        <v>169.76294925697101</v>
      </c>
    </row>
    <row r="2374" spans="1:4" x14ac:dyDescent="0.2">
      <c r="A2374">
        <v>32.770586319557601</v>
      </c>
      <c r="B2374">
        <v>181.0597376689</v>
      </c>
      <c r="C2374">
        <v>282.77058631955703</v>
      </c>
      <c r="D2374">
        <v>181.0597376689</v>
      </c>
    </row>
    <row r="2375" spans="1:4" x14ac:dyDescent="0.2">
      <c r="A2375">
        <v>29.5670696274377</v>
      </c>
      <c r="B2375">
        <v>169.04055372821799</v>
      </c>
      <c r="C2375">
        <v>279.56706962743698</v>
      </c>
      <c r="D2375">
        <v>169.04055372821799</v>
      </c>
    </row>
    <row r="2376" spans="1:4" x14ac:dyDescent="0.2">
      <c r="A2376">
        <v>32.456651742449999</v>
      </c>
      <c r="B2376">
        <v>181.32127771702</v>
      </c>
      <c r="C2376">
        <v>282.45665174244999</v>
      </c>
      <c r="D2376">
        <v>181.32127771702</v>
      </c>
    </row>
    <row r="2377" spans="1:4" x14ac:dyDescent="0.2">
      <c r="A2377">
        <v>32.456651742449999</v>
      </c>
      <c r="B2377">
        <v>181.32127771702</v>
      </c>
      <c r="C2377">
        <v>282.45665174244999</v>
      </c>
      <c r="D2377">
        <v>181.32127771702</v>
      </c>
    </row>
    <row r="2378" spans="1:4" x14ac:dyDescent="0.2">
      <c r="A2378">
        <v>32.770586319557601</v>
      </c>
      <c r="B2378">
        <v>181.0597376689</v>
      </c>
      <c r="C2378">
        <v>282.77058631955703</v>
      </c>
      <c r="D2378">
        <v>181.0597376689</v>
      </c>
    </row>
    <row r="2379" spans="1:4" x14ac:dyDescent="0.2">
      <c r="A2379">
        <v>32.456651742449999</v>
      </c>
      <c r="B2379">
        <v>181.32127771702</v>
      </c>
      <c r="C2379">
        <v>282.45665174244999</v>
      </c>
      <c r="D2379">
        <v>181.32127771702</v>
      </c>
    </row>
    <row r="2380" spans="1:4" x14ac:dyDescent="0.2">
      <c r="A2380">
        <v>32.456651742449999</v>
      </c>
      <c r="B2380">
        <v>181.32127771702</v>
      </c>
      <c r="C2380">
        <v>282.45665174244999</v>
      </c>
      <c r="D2380">
        <v>181.32127771702</v>
      </c>
    </row>
    <row r="2381" spans="1:4" x14ac:dyDescent="0.2">
      <c r="A2381">
        <v>32.770586319557601</v>
      </c>
      <c r="B2381">
        <v>181.0597376689</v>
      </c>
      <c r="C2381">
        <v>282.77058631955703</v>
      </c>
      <c r="D2381">
        <v>181.0597376689</v>
      </c>
    </row>
    <row r="2382" spans="1:4" x14ac:dyDescent="0.2">
      <c r="A2382">
        <v>32.770586319557601</v>
      </c>
      <c r="B2382">
        <v>181.0597376689</v>
      </c>
      <c r="C2382">
        <v>282.77058631955703</v>
      </c>
      <c r="D2382">
        <v>181.0597376689</v>
      </c>
    </row>
    <row r="2383" spans="1:4" x14ac:dyDescent="0.2">
      <c r="A2383">
        <v>32.770586319557601</v>
      </c>
      <c r="B2383">
        <v>181.0597376689</v>
      </c>
      <c r="C2383">
        <v>282.77058631955703</v>
      </c>
      <c r="D2383">
        <v>181.0597376689</v>
      </c>
    </row>
    <row r="2384" spans="1:4" x14ac:dyDescent="0.2">
      <c r="A2384">
        <v>32.456651742449999</v>
      </c>
      <c r="B2384">
        <v>181.32127771702</v>
      </c>
      <c r="C2384">
        <v>282.45665174244999</v>
      </c>
      <c r="D2384">
        <v>181.32127771702</v>
      </c>
    </row>
    <row r="2385" spans="1:4" x14ac:dyDescent="0.2">
      <c r="A2385">
        <v>32.456651742449999</v>
      </c>
      <c r="B2385">
        <v>181.32127771702</v>
      </c>
      <c r="C2385">
        <v>282.45665174244999</v>
      </c>
      <c r="D2385">
        <v>181.32127771702</v>
      </c>
    </row>
    <row r="2386" spans="1:4" x14ac:dyDescent="0.2">
      <c r="A2386">
        <v>32.456651742449999</v>
      </c>
      <c r="B2386">
        <v>181.32127771702</v>
      </c>
      <c r="C2386">
        <v>282.45665174244999</v>
      </c>
      <c r="D2386">
        <v>181.32127771702</v>
      </c>
    </row>
    <row r="2387" spans="1:4" x14ac:dyDescent="0.2">
      <c r="A2387">
        <v>32.456651742449999</v>
      </c>
      <c r="B2387">
        <v>181.32127771702</v>
      </c>
      <c r="C2387">
        <v>282.45665174244999</v>
      </c>
      <c r="D2387">
        <v>181.32127771702</v>
      </c>
    </row>
    <row r="2388" spans="1:4" x14ac:dyDescent="0.2">
      <c r="A2388">
        <v>33.4919398560871</v>
      </c>
      <c r="B2388">
        <v>181.0597376689</v>
      </c>
      <c r="C2388">
        <v>283.49193985608701</v>
      </c>
      <c r="D2388">
        <v>181.0597376689</v>
      </c>
    </row>
    <row r="2389" spans="1:4" x14ac:dyDescent="0.2">
      <c r="A2389">
        <v>33.179047271203103</v>
      </c>
      <c r="B2389">
        <v>181.32127771702</v>
      </c>
      <c r="C2389">
        <v>283.17904727120299</v>
      </c>
      <c r="D2389">
        <v>181.32127771702</v>
      </c>
    </row>
    <row r="2390" spans="1:4" x14ac:dyDescent="0.2">
      <c r="A2390">
        <v>32.456651742449999</v>
      </c>
      <c r="B2390">
        <v>181.32127771702</v>
      </c>
      <c r="C2390">
        <v>282.45665174244999</v>
      </c>
      <c r="D2390">
        <v>181.32127771702</v>
      </c>
    </row>
    <row r="2391" spans="1:4" x14ac:dyDescent="0.2">
      <c r="A2391">
        <v>33.179047271203103</v>
      </c>
      <c r="B2391">
        <v>181.32127771702</v>
      </c>
      <c r="C2391">
        <v>283.17904727120299</v>
      </c>
      <c r="D2391">
        <v>181.32127771702</v>
      </c>
    </row>
    <row r="2392" spans="1:4" x14ac:dyDescent="0.2">
      <c r="A2392">
        <v>33.179047271203103</v>
      </c>
      <c r="B2392">
        <v>181.32127771702</v>
      </c>
      <c r="C2392">
        <v>283.17904727120299</v>
      </c>
      <c r="D2392">
        <v>181.32127771702</v>
      </c>
    </row>
    <row r="2393" spans="1:4" x14ac:dyDescent="0.2">
      <c r="A2393">
        <v>33.179047271203103</v>
      </c>
      <c r="B2393">
        <v>181.32127771702</v>
      </c>
      <c r="C2393">
        <v>283.17904727120299</v>
      </c>
      <c r="D2393">
        <v>181.32127771702</v>
      </c>
    </row>
    <row r="2394" spans="1:4" x14ac:dyDescent="0.2">
      <c r="A2394">
        <v>29.5670696274377</v>
      </c>
      <c r="B2394">
        <v>168.31815819946499</v>
      </c>
      <c r="C2394">
        <v>279.56706962743698</v>
      </c>
      <c r="D2394">
        <v>168.31815819946499</v>
      </c>
    </row>
    <row r="2395" spans="1:4" x14ac:dyDescent="0.2">
      <c r="A2395">
        <v>33.179047271203103</v>
      </c>
      <c r="B2395">
        <v>181.32127771702</v>
      </c>
      <c r="C2395">
        <v>283.17904727120299</v>
      </c>
      <c r="D2395">
        <v>181.32127771702</v>
      </c>
    </row>
    <row r="2396" spans="1:4" x14ac:dyDescent="0.2">
      <c r="A2396">
        <v>33.4919398560871</v>
      </c>
      <c r="B2396">
        <v>181.0597376689</v>
      </c>
      <c r="C2396">
        <v>283.49193985608701</v>
      </c>
      <c r="D2396">
        <v>181.0597376689</v>
      </c>
    </row>
    <row r="2397" spans="1:4" x14ac:dyDescent="0.2">
      <c r="A2397">
        <v>29.893036984370202</v>
      </c>
      <c r="B2397">
        <v>168.080096951954</v>
      </c>
      <c r="C2397">
        <v>279.89303698436999</v>
      </c>
      <c r="D2397">
        <v>168.080096951954</v>
      </c>
    </row>
    <row r="2398" spans="1:4" x14ac:dyDescent="0.2">
      <c r="A2398">
        <v>33.179047271203103</v>
      </c>
      <c r="B2398">
        <v>182.04367324577299</v>
      </c>
      <c r="C2398">
        <v>283.17904727120299</v>
      </c>
      <c r="D2398">
        <v>182.04367324577299</v>
      </c>
    </row>
    <row r="2399" spans="1:4" x14ac:dyDescent="0.2">
      <c r="A2399">
        <v>33.179047271203103</v>
      </c>
      <c r="B2399">
        <v>182.04367324577299</v>
      </c>
      <c r="C2399">
        <v>283.17904727120299</v>
      </c>
      <c r="D2399">
        <v>182.04367324577299</v>
      </c>
    </row>
    <row r="2400" spans="1:4" x14ac:dyDescent="0.2">
      <c r="A2400">
        <v>33.179047271203103</v>
      </c>
      <c r="B2400">
        <v>181.32127771702</v>
      </c>
      <c r="C2400">
        <v>283.17904727120299</v>
      </c>
      <c r="D2400">
        <v>181.32127771702</v>
      </c>
    </row>
    <row r="2401" spans="1:4" x14ac:dyDescent="0.2">
      <c r="A2401">
        <v>29.5670696274377</v>
      </c>
      <c r="B2401">
        <v>169.04055372821799</v>
      </c>
      <c r="C2401">
        <v>279.56706962743698</v>
      </c>
      <c r="D2401">
        <v>169.04055372821799</v>
      </c>
    </row>
    <row r="2402" spans="1:4" x14ac:dyDescent="0.2">
      <c r="A2402">
        <v>30.289465156190801</v>
      </c>
      <c r="B2402">
        <v>169.76294925697101</v>
      </c>
      <c r="C2402">
        <v>280.28946515618998</v>
      </c>
      <c r="D2402">
        <v>169.76294925697101</v>
      </c>
    </row>
    <row r="2403" spans="1:4" x14ac:dyDescent="0.2">
      <c r="A2403">
        <v>29.5670696274377</v>
      </c>
      <c r="B2403">
        <v>169.76294925697101</v>
      </c>
      <c r="C2403">
        <v>279.56706962743698</v>
      </c>
      <c r="D2403">
        <v>169.76294925697101</v>
      </c>
    </row>
    <row r="2404" spans="1:4" x14ac:dyDescent="0.2">
      <c r="A2404">
        <v>33.179047271203103</v>
      </c>
      <c r="B2404">
        <v>181.32127771702</v>
      </c>
      <c r="C2404">
        <v>283.17904727120299</v>
      </c>
      <c r="D2404">
        <v>181.32127771702</v>
      </c>
    </row>
    <row r="2405" spans="1:4" x14ac:dyDescent="0.2">
      <c r="A2405">
        <v>33.179047271203103</v>
      </c>
      <c r="B2405">
        <v>181.32127771702</v>
      </c>
      <c r="C2405">
        <v>283.17904727120299</v>
      </c>
      <c r="D2405">
        <v>181.32127771702</v>
      </c>
    </row>
    <row r="2406" spans="1:4" x14ac:dyDescent="0.2">
      <c r="A2406">
        <v>30.289465156190801</v>
      </c>
      <c r="B2406">
        <v>169.76294925697101</v>
      </c>
      <c r="C2406">
        <v>280.28946515618998</v>
      </c>
      <c r="D2406">
        <v>169.76294925697101</v>
      </c>
    </row>
    <row r="2407" spans="1:4" x14ac:dyDescent="0.2">
      <c r="A2407">
        <v>33.179047271203103</v>
      </c>
      <c r="B2407">
        <v>181.32127771702</v>
      </c>
      <c r="C2407">
        <v>283.17904727120299</v>
      </c>
      <c r="D2407">
        <v>181.32127771702</v>
      </c>
    </row>
    <row r="2408" spans="1:4" x14ac:dyDescent="0.2">
      <c r="A2408">
        <v>33.179047271203103</v>
      </c>
      <c r="B2408">
        <v>181.32127771702</v>
      </c>
      <c r="C2408">
        <v>283.17904727120299</v>
      </c>
      <c r="D2408">
        <v>181.32127771702</v>
      </c>
    </row>
    <row r="2409" spans="1:4" x14ac:dyDescent="0.2">
      <c r="A2409">
        <v>33.179047271203103</v>
      </c>
      <c r="B2409">
        <v>181.32127771702</v>
      </c>
      <c r="C2409">
        <v>283.17904727120299</v>
      </c>
      <c r="D2409">
        <v>181.32127771702</v>
      </c>
    </row>
    <row r="2410" spans="1:4" x14ac:dyDescent="0.2">
      <c r="A2410">
        <v>33.179047271203103</v>
      </c>
      <c r="B2410">
        <v>181.32127771702</v>
      </c>
      <c r="C2410">
        <v>283.17904727120299</v>
      </c>
      <c r="D2410">
        <v>181.32127771702</v>
      </c>
    </row>
    <row r="2411" spans="1:4" x14ac:dyDescent="0.2">
      <c r="A2411">
        <v>30.289465156190801</v>
      </c>
      <c r="B2411">
        <v>170.48534478572401</v>
      </c>
      <c r="C2411">
        <v>280.28946515618998</v>
      </c>
      <c r="D2411">
        <v>170.48534478572401</v>
      </c>
    </row>
    <row r="2412" spans="1:4" x14ac:dyDescent="0.2">
      <c r="A2412">
        <v>33.901442799956101</v>
      </c>
      <c r="B2412">
        <v>182.04367324577299</v>
      </c>
      <c r="C2412">
        <v>283.90144279995599</v>
      </c>
      <c r="D2412">
        <v>182.04367324577299</v>
      </c>
    </row>
    <row r="2413" spans="1:4" x14ac:dyDescent="0.2">
      <c r="A2413">
        <v>33.179047271203103</v>
      </c>
      <c r="B2413">
        <v>181.32127771702</v>
      </c>
      <c r="C2413">
        <v>283.17904727120299</v>
      </c>
      <c r="D2413">
        <v>181.32127771702</v>
      </c>
    </row>
    <row r="2414" spans="1:4" x14ac:dyDescent="0.2">
      <c r="A2414">
        <v>30.606525709969102</v>
      </c>
      <c r="B2414">
        <v>169.51808108442799</v>
      </c>
      <c r="C2414">
        <v>280.60652570996899</v>
      </c>
      <c r="D2414">
        <v>169.51808108442799</v>
      </c>
    </row>
    <row r="2415" spans="1:4" x14ac:dyDescent="0.2">
      <c r="A2415">
        <v>34.213293392616599</v>
      </c>
      <c r="B2415">
        <v>181.0597376689</v>
      </c>
      <c r="C2415">
        <v>284.21329339261598</v>
      </c>
      <c r="D2415">
        <v>181.0597376689</v>
      </c>
    </row>
    <row r="2416" spans="1:4" x14ac:dyDescent="0.2">
      <c r="A2416">
        <v>30.606525709969102</v>
      </c>
      <c r="B2416">
        <v>169.51808108442799</v>
      </c>
      <c r="C2416">
        <v>280.60652570996899</v>
      </c>
      <c r="D2416">
        <v>169.51808108442799</v>
      </c>
    </row>
    <row r="2417" spans="1:4" x14ac:dyDescent="0.2">
      <c r="A2417">
        <v>34.213293392616599</v>
      </c>
      <c r="B2417">
        <v>181.0597376689</v>
      </c>
      <c r="C2417">
        <v>284.21329339261598</v>
      </c>
      <c r="D2417">
        <v>181.0597376689</v>
      </c>
    </row>
    <row r="2418" spans="1:4" x14ac:dyDescent="0.2">
      <c r="A2418">
        <v>34.213293392616599</v>
      </c>
      <c r="B2418">
        <v>181.0597376689</v>
      </c>
      <c r="C2418">
        <v>284.21329339261598</v>
      </c>
      <c r="D2418">
        <v>181.0597376689</v>
      </c>
    </row>
    <row r="2419" spans="1:4" x14ac:dyDescent="0.2">
      <c r="A2419">
        <v>34.213293392616599</v>
      </c>
      <c r="B2419">
        <v>181.0597376689</v>
      </c>
      <c r="C2419">
        <v>284.21329339261598</v>
      </c>
      <c r="D2419">
        <v>181.0597376689</v>
      </c>
    </row>
    <row r="2420" spans="1:4" x14ac:dyDescent="0.2">
      <c r="A2420">
        <v>34.213293392616599</v>
      </c>
      <c r="B2420">
        <v>181.0597376689</v>
      </c>
      <c r="C2420">
        <v>284.21329339261598</v>
      </c>
      <c r="D2420">
        <v>181.0597376689</v>
      </c>
    </row>
    <row r="2421" spans="1:4" x14ac:dyDescent="0.2">
      <c r="A2421">
        <v>30.606525709969102</v>
      </c>
      <c r="B2421">
        <v>169.51808108442799</v>
      </c>
      <c r="C2421">
        <v>280.60652570996899</v>
      </c>
      <c r="D2421">
        <v>169.51808108442799</v>
      </c>
    </row>
    <row r="2422" spans="1:4" x14ac:dyDescent="0.2">
      <c r="A2422">
        <v>30.606525709969102</v>
      </c>
      <c r="B2422">
        <v>169.51808108442799</v>
      </c>
      <c r="C2422">
        <v>280.60652570996899</v>
      </c>
      <c r="D2422">
        <v>169.51808108442799</v>
      </c>
    </row>
    <row r="2423" spans="1:4" x14ac:dyDescent="0.2">
      <c r="A2423">
        <v>30.289465156190801</v>
      </c>
      <c r="B2423">
        <v>168.31815819946499</v>
      </c>
      <c r="C2423">
        <v>280.28946515618998</v>
      </c>
      <c r="D2423">
        <v>168.31815819946499</v>
      </c>
    </row>
    <row r="2424" spans="1:4" x14ac:dyDescent="0.2">
      <c r="A2424">
        <v>33.901442799956101</v>
      </c>
      <c r="B2424">
        <v>181.32127771702</v>
      </c>
      <c r="C2424">
        <v>283.90144279995599</v>
      </c>
      <c r="D2424">
        <v>181.32127771702</v>
      </c>
    </row>
    <row r="2425" spans="1:4" x14ac:dyDescent="0.2">
      <c r="A2425">
        <v>30.606525709969102</v>
      </c>
      <c r="B2425">
        <v>168.796727547899</v>
      </c>
      <c r="C2425">
        <v>280.60652570996899</v>
      </c>
      <c r="D2425">
        <v>168.796727547899</v>
      </c>
    </row>
    <row r="2426" spans="1:4" x14ac:dyDescent="0.2">
      <c r="A2426">
        <v>34.213293392616599</v>
      </c>
      <c r="B2426">
        <v>181.0597376689</v>
      </c>
      <c r="C2426">
        <v>284.21329339261598</v>
      </c>
      <c r="D2426">
        <v>181.0597376689</v>
      </c>
    </row>
    <row r="2427" spans="1:4" x14ac:dyDescent="0.2">
      <c r="A2427">
        <v>33.901442799956101</v>
      </c>
      <c r="B2427">
        <v>181.32127771702</v>
      </c>
      <c r="C2427">
        <v>283.90144279995599</v>
      </c>
      <c r="D2427">
        <v>181.32127771702</v>
      </c>
    </row>
    <row r="2428" spans="1:4" x14ac:dyDescent="0.2">
      <c r="A2428">
        <v>34.213293392616599</v>
      </c>
      <c r="B2428">
        <v>181.0597376689</v>
      </c>
      <c r="C2428">
        <v>284.21329339261598</v>
      </c>
      <c r="D2428">
        <v>181.0597376689</v>
      </c>
    </row>
    <row r="2429" spans="1:4" x14ac:dyDescent="0.2">
      <c r="A2429">
        <v>33.901442799956101</v>
      </c>
      <c r="B2429">
        <v>181.32127771702</v>
      </c>
      <c r="C2429">
        <v>283.90144279995599</v>
      </c>
      <c r="D2429">
        <v>181.32127771702</v>
      </c>
    </row>
    <row r="2430" spans="1:4" x14ac:dyDescent="0.2">
      <c r="A2430">
        <v>33.901442799956101</v>
      </c>
      <c r="B2430">
        <v>181.32127771702</v>
      </c>
      <c r="C2430">
        <v>283.90144279995599</v>
      </c>
      <c r="D2430">
        <v>181.32127771702</v>
      </c>
    </row>
    <row r="2431" spans="1:4" x14ac:dyDescent="0.2">
      <c r="A2431">
        <v>33.901442799956101</v>
      </c>
      <c r="B2431">
        <v>181.32127771702</v>
      </c>
      <c r="C2431">
        <v>283.90144279995599</v>
      </c>
      <c r="D2431">
        <v>181.32127771702</v>
      </c>
    </row>
    <row r="2432" spans="1:4" x14ac:dyDescent="0.2">
      <c r="A2432">
        <v>33.901442799956101</v>
      </c>
      <c r="B2432">
        <v>181.32127771702</v>
      </c>
      <c r="C2432">
        <v>283.90144279995599</v>
      </c>
      <c r="D2432">
        <v>181.32127771702</v>
      </c>
    </row>
    <row r="2433" spans="1:4" x14ac:dyDescent="0.2">
      <c r="A2433">
        <v>33.901442799956101</v>
      </c>
      <c r="B2433">
        <v>181.32127771702</v>
      </c>
      <c r="C2433">
        <v>283.90144279995599</v>
      </c>
      <c r="D2433">
        <v>181.32127771702</v>
      </c>
    </row>
    <row r="2434" spans="1:4" x14ac:dyDescent="0.2">
      <c r="A2434">
        <v>33.901442799956101</v>
      </c>
      <c r="B2434">
        <v>181.32127771702</v>
      </c>
      <c r="C2434">
        <v>283.90144279995599</v>
      </c>
      <c r="D2434">
        <v>181.32127771702</v>
      </c>
    </row>
    <row r="2435" spans="1:4" x14ac:dyDescent="0.2">
      <c r="A2435">
        <v>33.901442799956101</v>
      </c>
      <c r="B2435">
        <v>181.32127771702</v>
      </c>
      <c r="C2435">
        <v>283.90144279995599</v>
      </c>
      <c r="D2435">
        <v>181.32127771702</v>
      </c>
    </row>
    <row r="2436" spans="1:4" x14ac:dyDescent="0.2">
      <c r="A2436">
        <v>33.901442799956101</v>
      </c>
      <c r="B2436">
        <v>181.32127771702</v>
      </c>
      <c r="C2436">
        <v>283.90144279995599</v>
      </c>
      <c r="D2436">
        <v>181.32127771702</v>
      </c>
    </row>
    <row r="2437" spans="1:4" x14ac:dyDescent="0.2">
      <c r="A2437">
        <v>33.901442799956101</v>
      </c>
      <c r="B2437">
        <v>181.32127771702</v>
      </c>
      <c r="C2437">
        <v>283.90144279995599</v>
      </c>
      <c r="D2437">
        <v>181.32127771702</v>
      </c>
    </row>
    <row r="2438" spans="1:4" x14ac:dyDescent="0.2">
      <c r="A2438">
        <v>33.901442799956101</v>
      </c>
      <c r="B2438">
        <v>181.32127771702</v>
      </c>
      <c r="C2438">
        <v>283.90144279995599</v>
      </c>
      <c r="D2438">
        <v>181.32127771702</v>
      </c>
    </row>
    <row r="2439" spans="1:4" x14ac:dyDescent="0.2">
      <c r="A2439">
        <v>33.901442799956101</v>
      </c>
      <c r="B2439">
        <v>181.32127771702</v>
      </c>
      <c r="C2439">
        <v>283.90144279995599</v>
      </c>
      <c r="D2439">
        <v>181.32127771702</v>
      </c>
    </row>
    <row r="2440" spans="1:4" x14ac:dyDescent="0.2">
      <c r="A2440">
        <v>30.289465156190801</v>
      </c>
      <c r="B2440">
        <v>169.76294925697101</v>
      </c>
      <c r="C2440">
        <v>280.28946515618998</v>
      </c>
      <c r="D2440">
        <v>169.76294925697101</v>
      </c>
    </row>
    <row r="2441" spans="1:4" x14ac:dyDescent="0.2">
      <c r="A2441">
        <v>30.289465156190801</v>
      </c>
      <c r="B2441">
        <v>169.76294925697101</v>
      </c>
      <c r="C2441">
        <v>280.28946515618998</v>
      </c>
      <c r="D2441">
        <v>169.76294925697101</v>
      </c>
    </row>
    <row r="2442" spans="1:4" x14ac:dyDescent="0.2">
      <c r="A2442">
        <v>33.901442799956101</v>
      </c>
      <c r="B2442">
        <v>181.32127771702</v>
      </c>
      <c r="C2442">
        <v>283.90144279995599</v>
      </c>
      <c r="D2442">
        <v>181.32127771702</v>
      </c>
    </row>
    <row r="2443" spans="1:4" x14ac:dyDescent="0.2">
      <c r="A2443">
        <v>33.901442799956101</v>
      </c>
      <c r="B2443">
        <v>181.32127771702</v>
      </c>
      <c r="C2443">
        <v>283.90144279995599</v>
      </c>
      <c r="D2443">
        <v>181.32127771702</v>
      </c>
    </row>
    <row r="2444" spans="1:4" x14ac:dyDescent="0.2">
      <c r="A2444">
        <v>33.901442799956101</v>
      </c>
      <c r="B2444">
        <v>181.32127771702</v>
      </c>
      <c r="C2444">
        <v>283.90144279995599</v>
      </c>
      <c r="D2444">
        <v>181.32127771702</v>
      </c>
    </row>
    <row r="2445" spans="1:4" x14ac:dyDescent="0.2">
      <c r="A2445">
        <v>33.901442799956101</v>
      </c>
      <c r="B2445">
        <v>181.32127771702</v>
      </c>
      <c r="C2445">
        <v>283.90144279995599</v>
      </c>
      <c r="D2445">
        <v>181.32127771702</v>
      </c>
    </row>
    <row r="2446" spans="1:4" x14ac:dyDescent="0.2">
      <c r="A2446">
        <v>33.901442799956101</v>
      </c>
      <c r="B2446">
        <v>181.32127771702</v>
      </c>
      <c r="C2446">
        <v>283.90144279995599</v>
      </c>
      <c r="D2446">
        <v>181.32127771702</v>
      </c>
    </row>
    <row r="2447" spans="1:4" x14ac:dyDescent="0.2">
      <c r="A2447">
        <v>30.289465156190801</v>
      </c>
      <c r="B2447">
        <v>169.76294925697101</v>
      </c>
      <c r="C2447">
        <v>280.28946515618998</v>
      </c>
      <c r="D2447">
        <v>169.76294925697101</v>
      </c>
    </row>
    <row r="2448" spans="1:4" x14ac:dyDescent="0.2">
      <c r="A2448">
        <v>33.901442799956101</v>
      </c>
      <c r="B2448">
        <v>181.32127771702</v>
      </c>
      <c r="C2448">
        <v>283.90144279995599</v>
      </c>
      <c r="D2448">
        <v>181.32127771702</v>
      </c>
    </row>
    <row r="2449" spans="1:4" x14ac:dyDescent="0.2">
      <c r="A2449">
        <v>33.179047271203103</v>
      </c>
      <c r="B2449">
        <v>181.32127771702</v>
      </c>
      <c r="C2449">
        <v>283.17904727120299</v>
      </c>
      <c r="D2449">
        <v>181.32127771702</v>
      </c>
    </row>
    <row r="2450" spans="1:4" x14ac:dyDescent="0.2">
      <c r="A2450">
        <v>33.901442799956101</v>
      </c>
      <c r="B2450">
        <v>181.32127771702</v>
      </c>
      <c r="C2450">
        <v>283.90144279995599</v>
      </c>
      <c r="D2450">
        <v>181.32127771702</v>
      </c>
    </row>
    <row r="2451" spans="1:4" x14ac:dyDescent="0.2">
      <c r="A2451">
        <v>33.901442799956101</v>
      </c>
      <c r="B2451">
        <v>181.32127771702</v>
      </c>
      <c r="C2451">
        <v>283.90144279995599</v>
      </c>
      <c r="D2451">
        <v>181.32127771702</v>
      </c>
    </row>
    <row r="2452" spans="1:4" x14ac:dyDescent="0.2">
      <c r="A2452">
        <v>30.289465156190801</v>
      </c>
      <c r="B2452">
        <v>169.76294925697101</v>
      </c>
      <c r="C2452">
        <v>280.28946515618998</v>
      </c>
      <c r="D2452">
        <v>169.76294925697101</v>
      </c>
    </row>
    <row r="2453" spans="1:4" x14ac:dyDescent="0.2">
      <c r="A2453">
        <v>30.289465156190801</v>
      </c>
      <c r="B2453">
        <v>170.48534478572401</v>
      </c>
      <c r="C2453">
        <v>280.28946515618998</v>
      </c>
      <c r="D2453">
        <v>170.48534478572401</v>
      </c>
    </row>
    <row r="2454" spans="1:4" x14ac:dyDescent="0.2">
      <c r="A2454">
        <v>33.901442799956101</v>
      </c>
      <c r="B2454">
        <v>181.32127771702</v>
      </c>
      <c r="C2454">
        <v>283.90144279995599</v>
      </c>
      <c r="D2454">
        <v>181.32127771702</v>
      </c>
    </row>
    <row r="2455" spans="1:4" x14ac:dyDescent="0.2">
      <c r="A2455">
        <v>33.901442799956101</v>
      </c>
      <c r="B2455">
        <v>181.32127771702</v>
      </c>
      <c r="C2455">
        <v>283.90144279995599</v>
      </c>
      <c r="D2455">
        <v>181.32127771702</v>
      </c>
    </row>
    <row r="2456" spans="1:4" x14ac:dyDescent="0.2">
      <c r="A2456">
        <v>33.179047271203103</v>
      </c>
      <c r="B2456">
        <v>181.32127771702</v>
      </c>
      <c r="C2456">
        <v>283.17904727120299</v>
      </c>
      <c r="D2456">
        <v>181.32127771702</v>
      </c>
    </row>
    <row r="2457" spans="1:4" x14ac:dyDescent="0.2">
      <c r="A2457">
        <v>33.901442799956101</v>
      </c>
      <c r="B2457">
        <v>181.32127771702</v>
      </c>
      <c r="C2457">
        <v>283.90144279995599</v>
      </c>
      <c r="D2457">
        <v>181.32127771702</v>
      </c>
    </row>
    <row r="2458" spans="1:4" x14ac:dyDescent="0.2">
      <c r="A2458">
        <v>30.289465156190801</v>
      </c>
      <c r="B2458">
        <v>170.48534478572401</v>
      </c>
      <c r="C2458">
        <v>280.28946515618998</v>
      </c>
      <c r="D2458">
        <v>170.48534478572401</v>
      </c>
    </row>
    <row r="2459" spans="1:4" x14ac:dyDescent="0.2">
      <c r="A2459">
        <v>33.901442799956101</v>
      </c>
      <c r="B2459">
        <v>181.32127771702</v>
      </c>
      <c r="C2459">
        <v>283.90144279995599</v>
      </c>
      <c r="D2459">
        <v>181.32127771702</v>
      </c>
    </row>
    <row r="2460" spans="1:4" x14ac:dyDescent="0.2">
      <c r="A2460">
        <v>30.289465156190801</v>
      </c>
      <c r="B2460">
        <v>170.48534478572401</v>
      </c>
      <c r="C2460">
        <v>280.28946515618998</v>
      </c>
      <c r="D2460">
        <v>170.48534478572401</v>
      </c>
    </row>
    <row r="2461" spans="1:4" x14ac:dyDescent="0.2">
      <c r="A2461">
        <v>30.391759259066902</v>
      </c>
      <c r="B2461">
        <v>161.09420291193399</v>
      </c>
      <c r="C2461">
        <v>-219.60824074093301</v>
      </c>
      <c r="D2461">
        <v>161.09420291193399</v>
      </c>
    </row>
    <row r="2462" spans="1:4" x14ac:dyDescent="0.2">
      <c r="A2462">
        <v>33.901442799956101</v>
      </c>
      <c r="B2462">
        <v>181.32127771702</v>
      </c>
      <c r="C2462">
        <v>283.90144279995599</v>
      </c>
      <c r="D2462">
        <v>181.32127771702</v>
      </c>
    </row>
    <row r="2463" spans="1:4" x14ac:dyDescent="0.2">
      <c r="A2463">
        <v>33.901442799956101</v>
      </c>
      <c r="B2463">
        <v>181.32127771702</v>
      </c>
      <c r="C2463">
        <v>283.90144279995599</v>
      </c>
      <c r="D2463">
        <v>181.32127771702</v>
      </c>
    </row>
    <row r="2464" spans="1:4" x14ac:dyDescent="0.2">
      <c r="A2464">
        <v>33.179047271203103</v>
      </c>
      <c r="B2464">
        <v>181.32127771702</v>
      </c>
      <c r="C2464">
        <v>283.17904727120299</v>
      </c>
      <c r="D2464">
        <v>181.32127771702</v>
      </c>
    </row>
    <row r="2465" spans="1:4" x14ac:dyDescent="0.2">
      <c r="A2465">
        <v>33.179047271203103</v>
      </c>
      <c r="B2465">
        <v>181.32127771702</v>
      </c>
      <c r="C2465">
        <v>283.17904727120299</v>
      </c>
      <c r="D2465">
        <v>181.32127771702</v>
      </c>
    </row>
    <row r="2466" spans="1:4" x14ac:dyDescent="0.2">
      <c r="A2466">
        <v>30.289465156190801</v>
      </c>
      <c r="B2466">
        <v>170.48534478572401</v>
      </c>
      <c r="C2466">
        <v>280.28946515618998</v>
      </c>
      <c r="D2466">
        <v>170.48534478572401</v>
      </c>
    </row>
    <row r="2467" spans="1:4" x14ac:dyDescent="0.2">
      <c r="A2467">
        <v>33.179047271203103</v>
      </c>
      <c r="B2467">
        <v>181.32127771702</v>
      </c>
      <c r="C2467">
        <v>283.17904727120299</v>
      </c>
      <c r="D2467">
        <v>181.32127771702</v>
      </c>
    </row>
    <row r="2468" spans="1:4" x14ac:dyDescent="0.2">
      <c r="A2468">
        <v>33.901442799956101</v>
      </c>
      <c r="B2468">
        <v>181.32127771702</v>
      </c>
      <c r="C2468">
        <v>283.90144279995599</v>
      </c>
      <c r="D2468">
        <v>181.32127771702</v>
      </c>
    </row>
    <row r="2469" spans="1:4" x14ac:dyDescent="0.2">
      <c r="A2469">
        <v>33.179047271203103</v>
      </c>
      <c r="B2469">
        <v>181.32127771702</v>
      </c>
      <c r="C2469">
        <v>283.17904727120299</v>
      </c>
      <c r="D2469">
        <v>181.32127771702</v>
      </c>
    </row>
    <row r="2470" spans="1:4" x14ac:dyDescent="0.2">
      <c r="A2470">
        <v>33.901442799956101</v>
      </c>
      <c r="B2470">
        <v>181.32127771702</v>
      </c>
      <c r="C2470">
        <v>283.90144279995599</v>
      </c>
      <c r="D2470">
        <v>181.32127771702</v>
      </c>
    </row>
    <row r="2471" spans="1:4" x14ac:dyDescent="0.2">
      <c r="A2471">
        <v>33.901442799956101</v>
      </c>
      <c r="B2471">
        <v>181.32127771702</v>
      </c>
      <c r="C2471">
        <v>283.90144279995599</v>
      </c>
      <c r="D2471">
        <v>181.32127771702</v>
      </c>
    </row>
    <row r="2472" spans="1:4" x14ac:dyDescent="0.2">
      <c r="A2472">
        <v>33.179047271203103</v>
      </c>
      <c r="B2472">
        <v>181.32127771702</v>
      </c>
      <c r="C2472">
        <v>283.17904727120299</v>
      </c>
      <c r="D2472">
        <v>181.32127771702</v>
      </c>
    </row>
    <row r="2473" spans="1:4" x14ac:dyDescent="0.2">
      <c r="A2473">
        <v>30.289465156190801</v>
      </c>
      <c r="B2473">
        <v>171.20774031447701</v>
      </c>
      <c r="C2473">
        <v>280.28946515618998</v>
      </c>
      <c r="D2473">
        <v>171.20774031447701</v>
      </c>
    </row>
    <row r="2474" spans="1:4" x14ac:dyDescent="0.2">
      <c r="A2474">
        <v>33.179047271203103</v>
      </c>
      <c r="B2474">
        <v>181.32127771702</v>
      </c>
      <c r="C2474">
        <v>283.17904727120299</v>
      </c>
      <c r="D2474">
        <v>181.32127771702</v>
      </c>
    </row>
    <row r="2475" spans="1:4" x14ac:dyDescent="0.2">
      <c r="A2475">
        <v>33.179047271203103</v>
      </c>
      <c r="B2475">
        <v>181.32127771702</v>
      </c>
      <c r="C2475">
        <v>283.17904727120299</v>
      </c>
      <c r="D2475">
        <v>181.32127771702</v>
      </c>
    </row>
    <row r="2476" spans="1:4" x14ac:dyDescent="0.2">
      <c r="A2476">
        <v>33.179047271203103</v>
      </c>
      <c r="B2476">
        <v>181.32127771702</v>
      </c>
      <c r="C2476">
        <v>283.17904727120299</v>
      </c>
      <c r="D2476">
        <v>181.32127771702</v>
      </c>
    </row>
    <row r="2477" spans="1:4" x14ac:dyDescent="0.2">
      <c r="A2477">
        <v>33.179047271203103</v>
      </c>
      <c r="B2477">
        <v>181.32127771702</v>
      </c>
      <c r="C2477">
        <v>283.17904727120299</v>
      </c>
      <c r="D2477">
        <v>181.32127771702</v>
      </c>
    </row>
    <row r="2478" spans="1:4" x14ac:dyDescent="0.2">
      <c r="A2478">
        <v>33.901442799956101</v>
      </c>
      <c r="B2478">
        <v>181.32127771702</v>
      </c>
      <c r="C2478">
        <v>283.90144279995599</v>
      </c>
      <c r="D2478">
        <v>181.32127771702</v>
      </c>
    </row>
    <row r="2479" spans="1:4" x14ac:dyDescent="0.2">
      <c r="A2479">
        <v>33.179047271203103</v>
      </c>
      <c r="B2479">
        <v>181.32127771702</v>
      </c>
      <c r="C2479">
        <v>283.17904727120299</v>
      </c>
      <c r="D2479">
        <v>181.32127771702</v>
      </c>
    </row>
    <row r="2480" spans="1:4" x14ac:dyDescent="0.2">
      <c r="A2480">
        <v>33.179047271203103</v>
      </c>
      <c r="B2480">
        <v>181.32127771702</v>
      </c>
      <c r="C2480">
        <v>283.17904727120299</v>
      </c>
      <c r="D2480">
        <v>181.32127771702</v>
      </c>
    </row>
    <row r="2481" spans="1:4" x14ac:dyDescent="0.2">
      <c r="A2481">
        <v>33.179047271203103</v>
      </c>
      <c r="B2481">
        <v>181.32127771702</v>
      </c>
      <c r="C2481">
        <v>283.17904727120299</v>
      </c>
      <c r="D2481">
        <v>181.32127771702</v>
      </c>
    </row>
    <row r="2482" spans="1:4" x14ac:dyDescent="0.2">
      <c r="A2482">
        <v>33.179047271203103</v>
      </c>
      <c r="B2482">
        <v>181.32127771702</v>
      </c>
      <c r="C2482">
        <v>283.17904727120299</v>
      </c>
      <c r="D2482">
        <v>181.32127771702</v>
      </c>
    </row>
    <row r="2483" spans="1:4" x14ac:dyDescent="0.2">
      <c r="A2483">
        <v>33.179047271203103</v>
      </c>
      <c r="B2483">
        <v>181.32127771702</v>
      </c>
      <c r="C2483">
        <v>283.17904727120299</v>
      </c>
      <c r="D2483">
        <v>181.32127771702</v>
      </c>
    </row>
    <row r="2484" spans="1:4" x14ac:dyDescent="0.2">
      <c r="A2484">
        <v>33.901442799956101</v>
      </c>
      <c r="B2484">
        <v>181.32127771702</v>
      </c>
      <c r="C2484">
        <v>283.90144279995599</v>
      </c>
      <c r="D2484">
        <v>181.32127771702</v>
      </c>
    </row>
    <row r="2485" spans="1:4" x14ac:dyDescent="0.2">
      <c r="A2485">
        <v>33.179047271203103</v>
      </c>
      <c r="B2485">
        <v>181.32127771702</v>
      </c>
      <c r="C2485">
        <v>283.17904727120299</v>
      </c>
      <c r="D2485">
        <v>181.32127771702</v>
      </c>
    </row>
    <row r="2486" spans="1:4" x14ac:dyDescent="0.2">
      <c r="A2486">
        <v>33.179047271203103</v>
      </c>
      <c r="B2486">
        <v>181.32127771702</v>
      </c>
      <c r="C2486">
        <v>283.17904727120299</v>
      </c>
      <c r="D2486">
        <v>181.32127771702</v>
      </c>
    </row>
    <row r="2487" spans="1:4" x14ac:dyDescent="0.2">
      <c r="A2487">
        <v>33.179047271203103</v>
      </c>
      <c r="B2487">
        <v>181.32127771702</v>
      </c>
      <c r="C2487">
        <v>283.17904727120299</v>
      </c>
      <c r="D2487">
        <v>181.32127771702</v>
      </c>
    </row>
    <row r="2488" spans="1:4" x14ac:dyDescent="0.2">
      <c r="A2488">
        <v>33.179047271203103</v>
      </c>
      <c r="B2488">
        <v>181.32127771702</v>
      </c>
      <c r="C2488">
        <v>283.17904727120299</v>
      </c>
      <c r="D2488">
        <v>181.32127771702</v>
      </c>
    </row>
    <row r="2489" spans="1:4" x14ac:dyDescent="0.2">
      <c r="A2489">
        <v>33.179047271203103</v>
      </c>
      <c r="B2489">
        <v>181.32127771702</v>
      </c>
      <c r="C2489">
        <v>283.17904727120299</v>
      </c>
      <c r="D2489">
        <v>181.32127771702</v>
      </c>
    </row>
    <row r="2490" spans="1:4" x14ac:dyDescent="0.2">
      <c r="A2490">
        <v>33.179047271203103</v>
      </c>
      <c r="B2490">
        <v>181.32127771702</v>
      </c>
      <c r="C2490">
        <v>283.17904727120299</v>
      </c>
      <c r="D2490">
        <v>181.32127771702</v>
      </c>
    </row>
    <row r="2491" spans="1:4" x14ac:dyDescent="0.2">
      <c r="A2491">
        <v>33.179047271203103</v>
      </c>
      <c r="B2491">
        <v>181.32127771702</v>
      </c>
      <c r="C2491">
        <v>283.17904727120299</v>
      </c>
      <c r="D2491">
        <v>181.32127771702</v>
      </c>
    </row>
    <row r="2492" spans="1:4" x14ac:dyDescent="0.2">
      <c r="A2492">
        <v>33.179047271203103</v>
      </c>
      <c r="B2492">
        <v>181.32127771702</v>
      </c>
      <c r="C2492">
        <v>283.17904727120299</v>
      </c>
      <c r="D2492">
        <v>181.32127771702</v>
      </c>
    </row>
    <row r="2493" spans="1:4" x14ac:dyDescent="0.2">
      <c r="A2493">
        <v>33.179047271203103</v>
      </c>
      <c r="B2493">
        <v>181.32127771702</v>
      </c>
      <c r="C2493">
        <v>283.17904727120299</v>
      </c>
      <c r="D2493">
        <v>181.32127771702</v>
      </c>
    </row>
    <row r="2494" spans="1:4" x14ac:dyDescent="0.2">
      <c r="A2494">
        <v>33.179047271203103</v>
      </c>
      <c r="B2494">
        <v>181.32127771702</v>
      </c>
      <c r="C2494">
        <v>283.17904727120299</v>
      </c>
      <c r="D2494">
        <v>181.32127771702</v>
      </c>
    </row>
    <row r="2495" spans="1:4" x14ac:dyDescent="0.2">
      <c r="A2495">
        <v>33.179047271203103</v>
      </c>
      <c r="B2495">
        <v>181.32127771702</v>
      </c>
      <c r="C2495">
        <v>283.17904727120299</v>
      </c>
      <c r="D2495">
        <v>181.32127771702</v>
      </c>
    </row>
    <row r="2496" spans="1:4" x14ac:dyDescent="0.2">
      <c r="A2496">
        <v>33.179047271203103</v>
      </c>
      <c r="B2496">
        <v>181.32127771702</v>
      </c>
      <c r="C2496">
        <v>283.17904727120299</v>
      </c>
      <c r="D2496">
        <v>181.32127771702</v>
      </c>
    </row>
    <row r="2497" spans="1:4" x14ac:dyDescent="0.2">
      <c r="A2497">
        <v>33.281341374079197</v>
      </c>
      <c r="B2497">
        <v>171.20774031447701</v>
      </c>
      <c r="C2497">
        <v>-216.71865862592</v>
      </c>
      <c r="D2497">
        <v>171.20774031447701</v>
      </c>
    </row>
    <row r="2498" spans="1:4" x14ac:dyDescent="0.2">
      <c r="A2498">
        <v>33.179047271203103</v>
      </c>
      <c r="B2498">
        <v>181.32127771702</v>
      </c>
      <c r="C2498">
        <v>283.17904727120299</v>
      </c>
      <c r="D2498">
        <v>181.32127771702</v>
      </c>
    </row>
    <row r="2499" spans="1:4" x14ac:dyDescent="0.2">
      <c r="A2499">
        <v>33.179047271203103</v>
      </c>
      <c r="B2499">
        <v>181.32127771702</v>
      </c>
      <c r="C2499">
        <v>283.17904727120299</v>
      </c>
      <c r="D2499">
        <v>181.32127771702</v>
      </c>
    </row>
    <row r="2500" spans="1:4" x14ac:dyDescent="0.2">
      <c r="A2500">
        <v>33.179047271203103</v>
      </c>
      <c r="B2500">
        <v>181.32127771702</v>
      </c>
      <c r="C2500">
        <v>283.17904727120299</v>
      </c>
      <c r="D2500">
        <v>181.32127771702</v>
      </c>
    </row>
    <row r="2501" spans="1:4" x14ac:dyDescent="0.2">
      <c r="A2501">
        <v>33.179047271203103</v>
      </c>
      <c r="B2501">
        <v>181.32127771702</v>
      </c>
      <c r="C2501">
        <v>283.17904727120299</v>
      </c>
      <c r="D2501">
        <v>181.32127771702</v>
      </c>
    </row>
    <row r="2502" spans="1:4" x14ac:dyDescent="0.2">
      <c r="A2502">
        <v>33.179047271203103</v>
      </c>
      <c r="B2502">
        <v>181.32127771702</v>
      </c>
      <c r="C2502">
        <v>283.17904727120299</v>
      </c>
      <c r="D2502">
        <v>181.32127771702</v>
      </c>
    </row>
    <row r="2503" spans="1:4" x14ac:dyDescent="0.2">
      <c r="A2503">
        <v>33.179047271203103</v>
      </c>
      <c r="B2503">
        <v>181.32127771702</v>
      </c>
      <c r="C2503">
        <v>283.17904727120299</v>
      </c>
      <c r="D2503">
        <v>181.32127771702</v>
      </c>
    </row>
    <row r="2504" spans="1:4" x14ac:dyDescent="0.2">
      <c r="A2504">
        <v>33.179047271203103</v>
      </c>
      <c r="B2504">
        <v>181.32127771702</v>
      </c>
      <c r="C2504">
        <v>283.17904727120299</v>
      </c>
      <c r="D2504">
        <v>181.32127771702</v>
      </c>
    </row>
    <row r="2505" spans="1:4" x14ac:dyDescent="0.2">
      <c r="A2505">
        <v>33.179047271203103</v>
      </c>
      <c r="B2505">
        <v>181.32127771702</v>
      </c>
      <c r="C2505">
        <v>283.17904727120299</v>
      </c>
      <c r="D2505">
        <v>181.32127771702</v>
      </c>
    </row>
    <row r="2506" spans="1:4" x14ac:dyDescent="0.2">
      <c r="A2506">
        <v>33.179047271203103</v>
      </c>
      <c r="B2506">
        <v>181.32127771702</v>
      </c>
      <c r="C2506">
        <v>283.17904727120299</v>
      </c>
      <c r="D2506">
        <v>181.32127771702</v>
      </c>
    </row>
    <row r="2507" spans="1:4" x14ac:dyDescent="0.2">
      <c r="A2507">
        <v>33.179047271203103</v>
      </c>
      <c r="B2507">
        <v>181.32127771702</v>
      </c>
      <c r="C2507">
        <v>283.17904727120299</v>
      </c>
      <c r="D2507">
        <v>181.32127771702</v>
      </c>
    </row>
    <row r="2508" spans="1:4" x14ac:dyDescent="0.2">
      <c r="A2508">
        <v>33.179047271203103</v>
      </c>
      <c r="B2508">
        <v>181.32127771702</v>
      </c>
      <c r="C2508">
        <v>283.17904727120299</v>
      </c>
      <c r="D2508">
        <v>181.32127771702</v>
      </c>
    </row>
    <row r="2509" spans="1:4" x14ac:dyDescent="0.2">
      <c r="A2509">
        <v>33.179047271203103</v>
      </c>
      <c r="B2509">
        <v>181.32127771702</v>
      </c>
      <c r="C2509">
        <v>283.17904727120299</v>
      </c>
      <c r="D2509">
        <v>181.32127771702</v>
      </c>
    </row>
    <row r="2510" spans="1:4" x14ac:dyDescent="0.2">
      <c r="A2510">
        <v>33.179047271203103</v>
      </c>
      <c r="B2510">
        <v>181.32127771702</v>
      </c>
      <c r="C2510">
        <v>283.17904727120299</v>
      </c>
      <c r="D2510">
        <v>181.32127771702</v>
      </c>
    </row>
    <row r="2511" spans="1:4" x14ac:dyDescent="0.2">
      <c r="A2511">
        <v>33.179047271203103</v>
      </c>
      <c r="B2511">
        <v>181.32127771702</v>
      </c>
      <c r="C2511">
        <v>283.17904727120299</v>
      </c>
      <c r="D2511">
        <v>181.32127771702</v>
      </c>
    </row>
    <row r="2512" spans="1:4" x14ac:dyDescent="0.2">
      <c r="A2512">
        <v>33.179047271203103</v>
      </c>
      <c r="B2512">
        <v>181.32127771702</v>
      </c>
      <c r="C2512">
        <v>283.17904727120299</v>
      </c>
      <c r="D2512">
        <v>181.32127771702</v>
      </c>
    </row>
    <row r="2513" spans="1:4" x14ac:dyDescent="0.2">
      <c r="A2513">
        <v>33.179047271203103</v>
      </c>
      <c r="B2513">
        <v>181.32127771702</v>
      </c>
      <c r="C2513">
        <v>283.17904727120299</v>
      </c>
      <c r="D2513">
        <v>181.32127771702</v>
      </c>
    </row>
    <row r="2514" spans="1:4" x14ac:dyDescent="0.2">
      <c r="A2514">
        <v>33.179047271203103</v>
      </c>
      <c r="B2514">
        <v>181.32127771702</v>
      </c>
      <c r="C2514">
        <v>283.17904727120299</v>
      </c>
      <c r="D2514">
        <v>181.32127771702</v>
      </c>
    </row>
    <row r="2515" spans="1:4" x14ac:dyDescent="0.2">
      <c r="A2515">
        <v>33.179047271203103</v>
      </c>
      <c r="B2515">
        <v>181.32127771702</v>
      </c>
      <c r="C2515">
        <v>283.17904727120299</v>
      </c>
      <c r="D2515">
        <v>181.32127771702</v>
      </c>
    </row>
    <row r="2516" spans="1:4" x14ac:dyDescent="0.2">
      <c r="A2516">
        <v>33.179047271203103</v>
      </c>
      <c r="B2516">
        <v>181.32127771702</v>
      </c>
      <c r="C2516">
        <v>283.17904727120299</v>
      </c>
      <c r="D2516">
        <v>181.32127771702</v>
      </c>
    </row>
    <row r="2517" spans="1:4" x14ac:dyDescent="0.2">
      <c r="A2517">
        <v>33.179047271203103</v>
      </c>
      <c r="B2517">
        <v>181.32127771702</v>
      </c>
      <c r="C2517">
        <v>283.17904727120299</v>
      </c>
      <c r="D2517">
        <v>181.32127771702</v>
      </c>
    </row>
    <row r="2518" spans="1:4" x14ac:dyDescent="0.2">
      <c r="A2518">
        <v>33.179047271203103</v>
      </c>
      <c r="B2518">
        <v>181.32127771702</v>
      </c>
      <c r="C2518">
        <v>283.17904727120299</v>
      </c>
      <c r="D2518">
        <v>181.32127771702</v>
      </c>
    </row>
    <row r="2519" spans="1:4" x14ac:dyDescent="0.2">
      <c r="A2519">
        <v>33.179047271203103</v>
      </c>
      <c r="B2519">
        <v>181.32127771702</v>
      </c>
      <c r="C2519">
        <v>283.17904727120299</v>
      </c>
      <c r="D2519">
        <v>181.32127771702</v>
      </c>
    </row>
    <row r="2520" spans="1:4" x14ac:dyDescent="0.2">
      <c r="A2520">
        <v>33.179047271203103</v>
      </c>
      <c r="B2520">
        <v>181.32127771702</v>
      </c>
      <c r="C2520">
        <v>283.17904727120299</v>
      </c>
      <c r="D2520">
        <v>181.32127771702</v>
      </c>
    </row>
    <row r="2521" spans="1:4" x14ac:dyDescent="0.2">
      <c r="A2521">
        <v>29.5670696274377</v>
      </c>
      <c r="B2521">
        <v>171.20774031447701</v>
      </c>
      <c r="C2521">
        <v>279.56706962743698</v>
      </c>
      <c r="D2521">
        <v>171.20774031447701</v>
      </c>
    </row>
    <row r="2522" spans="1:4" x14ac:dyDescent="0.2">
      <c r="A2522">
        <v>33.179047271203103</v>
      </c>
      <c r="B2522">
        <v>181.32127771702</v>
      </c>
      <c r="C2522">
        <v>283.17904727120299</v>
      </c>
      <c r="D2522">
        <v>181.32127771702</v>
      </c>
    </row>
    <row r="2523" spans="1:4" x14ac:dyDescent="0.2">
      <c r="A2523">
        <v>33.179047271203103</v>
      </c>
      <c r="B2523">
        <v>181.32127771702</v>
      </c>
      <c r="C2523">
        <v>283.17904727120299</v>
      </c>
      <c r="D2523">
        <v>181.32127771702</v>
      </c>
    </row>
    <row r="2524" spans="1:4" x14ac:dyDescent="0.2">
      <c r="A2524">
        <v>33.4919398560871</v>
      </c>
      <c r="B2524">
        <v>181.0597376689</v>
      </c>
      <c r="C2524">
        <v>283.49193985608701</v>
      </c>
      <c r="D2524">
        <v>181.0597376689</v>
      </c>
    </row>
    <row r="2525" spans="1:4" x14ac:dyDescent="0.2">
      <c r="A2525">
        <v>33.4919398560871</v>
      </c>
      <c r="B2525">
        <v>181.0597376689</v>
      </c>
      <c r="C2525">
        <v>283.49193985608701</v>
      </c>
      <c r="D2525">
        <v>181.0597376689</v>
      </c>
    </row>
    <row r="2526" spans="1:4" x14ac:dyDescent="0.2">
      <c r="A2526">
        <v>33.4919398560871</v>
      </c>
      <c r="B2526">
        <v>181.0597376689</v>
      </c>
      <c r="C2526">
        <v>283.49193985608701</v>
      </c>
      <c r="D2526">
        <v>181.0597376689</v>
      </c>
    </row>
    <row r="2527" spans="1:4" x14ac:dyDescent="0.2">
      <c r="A2527">
        <v>33.4919398560871</v>
      </c>
      <c r="B2527">
        <v>181.0597376689</v>
      </c>
      <c r="C2527">
        <v>283.49193985608701</v>
      </c>
      <c r="D2527">
        <v>181.0597376689</v>
      </c>
    </row>
    <row r="2528" spans="1:4" x14ac:dyDescent="0.2">
      <c r="A2528">
        <v>33.4919398560871</v>
      </c>
      <c r="B2528">
        <v>181.0597376689</v>
      </c>
      <c r="C2528">
        <v>283.49193985608701</v>
      </c>
      <c r="D2528">
        <v>181.0597376689</v>
      </c>
    </row>
    <row r="2529" spans="1:4" x14ac:dyDescent="0.2">
      <c r="A2529">
        <v>33.4919398560871</v>
      </c>
      <c r="B2529">
        <v>181.0597376689</v>
      </c>
      <c r="C2529">
        <v>283.49193985608701</v>
      </c>
      <c r="D2529">
        <v>181.0597376689</v>
      </c>
    </row>
    <row r="2530" spans="1:4" x14ac:dyDescent="0.2">
      <c r="A2530">
        <v>32.456651742449999</v>
      </c>
      <c r="B2530">
        <v>181.32127771702</v>
      </c>
      <c r="C2530">
        <v>282.45665174244999</v>
      </c>
      <c r="D2530">
        <v>181.32127771702</v>
      </c>
    </row>
    <row r="2531" spans="1:4" x14ac:dyDescent="0.2">
      <c r="A2531">
        <v>32.456651742449999</v>
      </c>
      <c r="B2531">
        <v>181.32127771702</v>
      </c>
      <c r="C2531">
        <v>282.45665174244999</v>
      </c>
      <c r="D2531">
        <v>181.32127771702</v>
      </c>
    </row>
    <row r="2532" spans="1:4" x14ac:dyDescent="0.2">
      <c r="A2532">
        <v>32.456651742449999</v>
      </c>
      <c r="B2532">
        <v>181.32127771702</v>
      </c>
      <c r="C2532">
        <v>282.45665174244999</v>
      </c>
      <c r="D2532">
        <v>181.32127771702</v>
      </c>
    </row>
    <row r="2533" spans="1:4" x14ac:dyDescent="0.2">
      <c r="A2533">
        <v>32.456651742449999</v>
      </c>
      <c r="B2533">
        <v>181.32127771702</v>
      </c>
      <c r="C2533">
        <v>282.45665174244999</v>
      </c>
      <c r="D2533">
        <v>181.32127771702</v>
      </c>
    </row>
    <row r="2534" spans="1:4" x14ac:dyDescent="0.2">
      <c r="A2534">
        <v>33.179047271203103</v>
      </c>
      <c r="B2534">
        <v>181.32127771702</v>
      </c>
      <c r="C2534">
        <v>283.17904727120299</v>
      </c>
      <c r="D2534">
        <v>181.32127771702</v>
      </c>
    </row>
    <row r="2535" spans="1:4" x14ac:dyDescent="0.2">
      <c r="A2535">
        <v>32.456651742449999</v>
      </c>
      <c r="B2535">
        <v>181.32127771702</v>
      </c>
      <c r="C2535">
        <v>282.45665174244999</v>
      </c>
      <c r="D2535">
        <v>181.32127771702</v>
      </c>
    </row>
    <row r="2536" spans="1:4" x14ac:dyDescent="0.2">
      <c r="A2536">
        <v>32.456651742449999</v>
      </c>
      <c r="B2536">
        <v>181.32127771702</v>
      </c>
      <c r="C2536">
        <v>282.45665174244999</v>
      </c>
      <c r="D2536">
        <v>181.32127771702</v>
      </c>
    </row>
    <row r="2537" spans="1:4" x14ac:dyDescent="0.2">
      <c r="A2537">
        <v>32.456651742449999</v>
      </c>
      <c r="B2537">
        <v>181.32127771702</v>
      </c>
      <c r="C2537">
        <v>282.45665174244999</v>
      </c>
      <c r="D2537">
        <v>181.32127771702</v>
      </c>
    </row>
    <row r="2538" spans="1:4" x14ac:dyDescent="0.2">
      <c r="A2538">
        <v>32.448102843538301</v>
      </c>
      <c r="B2538">
        <v>182.03816346949199</v>
      </c>
      <c r="C2538">
        <v>282.44810284353798</v>
      </c>
      <c r="D2538">
        <v>182.03816346949199</v>
      </c>
    </row>
    <row r="2539" spans="1:4" x14ac:dyDescent="0.2">
      <c r="A2539">
        <v>32.456651742449999</v>
      </c>
      <c r="B2539">
        <v>181.32127771702</v>
      </c>
      <c r="C2539">
        <v>282.45665174244999</v>
      </c>
      <c r="D2539">
        <v>181.32127771702</v>
      </c>
    </row>
    <row r="2540" spans="1:4" x14ac:dyDescent="0.2">
      <c r="A2540">
        <v>32.456651742449999</v>
      </c>
      <c r="B2540">
        <v>181.32127771702</v>
      </c>
      <c r="C2540">
        <v>282.45665174244999</v>
      </c>
      <c r="D2540">
        <v>181.32127771702</v>
      </c>
    </row>
    <row r="2541" spans="1:4" x14ac:dyDescent="0.2">
      <c r="A2541">
        <v>32.456651742449999</v>
      </c>
      <c r="B2541">
        <v>181.32127771702</v>
      </c>
      <c r="C2541">
        <v>282.45665174244999</v>
      </c>
      <c r="D2541">
        <v>181.32127771702</v>
      </c>
    </row>
    <row r="2542" spans="1:4" x14ac:dyDescent="0.2">
      <c r="A2542">
        <v>32.456651742449999</v>
      </c>
      <c r="B2542">
        <v>181.32127771702</v>
      </c>
      <c r="C2542">
        <v>282.45665174244999</v>
      </c>
      <c r="D2542">
        <v>181.32127771702</v>
      </c>
    </row>
    <row r="2543" spans="1:4" x14ac:dyDescent="0.2">
      <c r="A2543">
        <v>32.456651742449999</v>
      </c>
      <c r="B2543">
        <v>181.32127771702</v>
      </c>
      <c r="C2543">
        <v>282.45665174244999</v>
      </c>
      <c r="D2543">
        <v>181.32127771702</v>
      </c>
    </row>
    <row r="2544" spans="1:4" x14ac:dyDescent="0.2">
      <c r="A2544">
        <v>32.456651742449999</v>
      </c>
      <c r="B2544">
        <v>181.32127771702</v>
      </c>
      <c r="C2544">
        <v>282.45665174244999</v>
      </c>
      <c r="D2544">
        <v>181.32127771702</v>
      </c>
    </row>
    <row r="2545" spans="1:4" x14ac:dyDescent="0.2">
      <c r="A2545">
        <v>32.456651742449999</v>
      </c>
      <c r="B2545">
        <v>181.32127771702</v>
      </c>
      <c r="C2545">
        <v>282.45665174244999</v>
      </c>
      <c r="D2545">
        <v>181.32127771702</v>
      </c>
    </row>
    <row r="2546" spans="1:4" x14ac:dyDescent="0.2">
      <c r="A2546">
        <v>32.456651742449999</v>
      </c>
      <c r="B2546">
        <v>181.32127771702</v>
      </c>
      <c r="C2546">
        <v>282.45665174244999</v>
      </c>
      <c r="D2546">
        <v>181.32127771702</v>
      </c>
    </row>
    <row r="2547" spans="1:4" x14ac:dyDescent="0.2">
      <c r="A2547">
        <v>32.456651742449999</v>
      </c>
      <c r="B2547">
        <v>181.32127771702</v>
      </c>
      <c r="C2547">
        <v>282.45665174244999</v>
      </c>
      <c r="D2547">
        <v>181.32127771702</v>
      </c>
    </row>
    <row r="2548" spans="1:4" x14ac:dyDescent="0.2">
      <c r="A2548">
        <v>32.456651742449999</v>
      </c>
      <c r="B2548">
        <v>181.32127771702</v>
      </c>
      <c r="C2548">
        <v>282.45665174244999</v>
      </c>
      <c r="D2548">
        <v>181.32127771702</v>
      </c>
    </row>
    <row r="2549" spans="1:4" x14ac:dyDescent="0.2">
      <c r="A2549">
        <v>32.456651742449999</v>
      </c>
      <c r="B2549">
        <v>181.32127771702</v>
      </c>
      <c r="C2549">
        <v>282.45665174244999</v>
      </c>
      <c r="D2549">
        <v>181.32127771702</v>
      </c>
    </row>
    <row r="2550" spans="1:4" x14ac:dyDescent="0.2">
      <c r="A2550">
        <v>32.456651742449999</v>
      </c>
      <c r="B2550">
        <v>181.32127771702</v>
      </c>
      <c r="C2550">
        <v>282.45665174244999</v>
      </c>
      <c r="D2550">
        <v>181.32127771702</v>
      </c>
    </row>
    <row r="2551" spans="1:4" x14ac:dyDescent="0.2">
      <c r="A2551">
        <v>32.418924518347403</v>
      </c>
      <c r="B2551">
        <v>183.463956080972</v>
      </c>
      <c r="C2551">
        <v>282.41892451834701</v>
      </c>
      <c r="D2551">
        <v>183.463956080972</v>
      </c>
    </row>
    <row r="2552" spans="1:4" x14ac:dyDescent="0.2">
      <c r="A2552">
        <v>32.456651742449999</v>
      </c>
      <c r="B2552">
        <v>181.32127771702</v>
      </c>
      <c r="C2552">
        <v>282.45665174244999</v>
      </c>
      <c r="D2552">
        <v>181.32127771702</v>
      </c>
    </row>
    <row r="2553" spans="1:4" x14ac:dyDescent="0.2">
      <c r="A2553">
        <v>32.456651742449999</v>
      </c>
      <c r="B2553">
        <v>181.32127771702</v>
      </c>
      <c r="C2553">
        <v>282.45665174244999</v>
      </c>
      <c r="D2553">
        <v>181.32127771702</v>
      </c>
    </row>
    <row r="2554" spans="1:4" x14ac:dyDescent="0.2">
      <c r="A2554">
        <v>32.448102843538301</v>
      </c>
      <c r="B2554">
        <v>181.315789804931</v>
      </c>
      <c r="C2554">
        <v>282.44810284353798</v>
      </c>
      <c r="D2554">
        <v>181.315789804931</v>
      </c>
    </row>
    <row r="2555" spans="1:4" x14ac:dyDescent="0.2">
      <c r="A2555">
        <v>32.456651742449999</v>
      </c>
      <c r="B2555">
        <v>181.32127771702</v>
      </c>
      <c r="C2555">
        <v>282.45665174244999</v>
      </c>
      <c r="D2555">
        <v>181.32127771702</v>
      </c>
    </row>
    <row r="2556" spans="1:4" x14ac:dyDescent="0.2">
      <c r="A2556">
        <v>32.456651742449999</v>
      </c>
      <c r="B2556">
        <v>181.32127771702</v>
      </c>
      <c r="C2556">
        <v>282.45665174244999</v>
      </c>
      <c r="D2556">
        <v>181.32127771702</v>
      </c>
    </row>
    <row r="2557" spans="1:4" x14ac:dyDescent="0.2">
      <c r="A2557">
        <v>32.448102843538301</v>
      </c>
      <c r="B2557">
        <v>181.315789804931</v>
      </c>
      <c r="C2557">
        <v>282.44810284353798</v>
      </c>
      <c r="D2557">
        <v>181.315789804931</v>
      </c>
    </row>
    <row r="2558" spans="1:4" x14ac:dyDescent="0.2">
      <c r="A2558">
        <v>32.456651742449999</v>
      </c>
      <c r="B2558">
        <v>181.32127771702</v>
      </c>
      <c r="C2558">
        <v>282.45665174244999</v>
      </c>
      <c r="D2558">
        <v>181.32127771702</v>
      </c>
    </row>
    <row r="2559" spans="1:4" x14ac:dyDescent="0.2">
      <c r="A2559">
        <v>32.456651742449999</v>
      </c>
      <c r="B2559">
        <v>181.32127771702</v>
      </c>
      <c r="C2559">
        <v>282.45665174244999</v>
      </c>
      <c r="D2559">
        <v>181.32127771702</v>
      </c>
    </row>
    <row r="2560" spans="1:4" x14ac:dyDescent="0.2">
      <c r="A2560">
        <v>32.448102843538301</v>
      </c>
      <c r="B2560">
        <v>181.315789804931</v>
      </c>
      <c r="C2560">
        <v>282.44810284353798</v>
      </c>
      <c r="D2560">
        <v>181.315789804931</v>
      </c>
    </row>
    <row r="2561" spans="1:4" x14ac:dyDescent="0.2">
      <c r="A2561">
        <v>32.456651742449999</v>
      </c>
      <c r="B2561">
        <v>181.32127771702</v>
      </c>
      <c r="C2561">
        <v>282.45665174244999</v>
      </c>
      <c r="D2561">
        <v>181.32127771702</v>
      </c>
    </row>
    <row r="2562" spans="1:4" x14ac:dyDescent="0.2">
      <c r="A2562">
        <v>32.456651742449999</v>
      </c>
      <c r="B2562">
        <v>181.32127771702</v>
      </c>
      <c r="C2562">
        <v>282.45665174244999</v>
      </c>
      <c r="D2562">
        <v>181.32127771702</v>
      </c>
    </row>
    <row r="2563" spans="1:4" x14ac:dyDescent="0.2">
      <c r="A2563">
        <v>32.456651742449999</v>
      </c>
      <c r="B2563">
        <v>181.32127771702</v>
      </c>
      <c r="C2563">
        <v>282.45665174244999</v>
      </c>
      <c r="D2563">
        <v>181.32127771702</v>
      </c>
    </row>
    <row r="2564" spans="1:4" x14ac:dyDescent="0.2">
      <c r="A2564">
        <v>32.456651742449999</v>
      </c>
      <c r="B2564">
        <v>181.32127771702</v>
      </c>
      <c r="C2564">
        <v>282.45665174244999</v>
      </c>
      <c r="D2564">
        <v>181.32127771702</v>
      </c>
    </row>
    <row r="2565" spans="1:4" x14ac:dyDescent="0.2">
      <c r="A2565">
        <v>32.456651742449999</v>
      </c>
      <c r="B2565">
        <v>181.32127771702</v>
      </c>
      <c r="C2565">
        <v>282.45665174244999</v>
      </c>
      <c r="D2565">
        <v>181.32127771702</v>
      </c>
    </row>
    <row r="2566" spans="1:4" x14ac:dyDescent="0.2">
      <c r="A2566">
        <v>32.448102843538301</v>
      </c>
      <c r="B2566">
        <v>181.315789804931</v>
      </c>
      <c r="C2566">
        <v>282.44810284353798</v>
      </c>
      <c r="D2566">
        <v>181.315789804931</v>
      </c>
    </row>
    <row r="2567" spans="1:4" x14ac:dyDescent="0.2">
      <c r="A2567">
        <v>32.456651742449999</v>
      </c>
      <c r="B2567">
        <v>181.32127771702</v>
      </c>
      <c r="C2567">
        <v>282.45665174244999</v>
      </c>
      <c r="D2567">
        <v>181.32127771702</v>
      </c>
    </row>
    <row r="2568" spans="1:4" x14ac:dyDescent="0.2">
      <c r="A2568">
        <v>32.456651742449999</v>
      </c>
      <c r="B2568">
        <v>181.32127771702</v>
      </c>
      <c r="C2568">
        <v>282.45665174244999</v>
      </c>
      <c r="D2568">
        <v>181.32127771702</v>
      </c>
    </row>
    <row r="2569" spans="1:4" x14ac:dyDescent="0.2">
      <c r="A2569">
        <v>32.456651742449999</v>
      </c>
      <c r="B2569">
        <v>182.76606877452599</v>
      </c>
      <c r="C2569">
        <v>282.45665174244999</v>
      </c>
      <c r="D2569">
        <v>182.76606877452599</v>
      </c>
    </row>
    <row r="2570" spans="1:4" x14ac:dyDescent="0.2">
      <c r="A2570">
        <v>10.7847858798579</v>
      </c>
      <c r="B2570">
        <v>168.31815819946499</v>
      </c>
      <c r="C2570">
        <v>260.784785879857</v>
      </c>
      <c r="D2570">
        <v>168.31815819946499</v>
      </c>
    </row>
    <row r="2571" spans="1:4" x14ac:dyDescent="0.2">
      <c r="A2571">
        <v>10.0623903511049</v>
      </c>
      <c r="B2571">
        <v>166.873367141958</v>
      </c>
      <c r="C2571">
        <v>260.062390351104</v>
      </c>
      <c r="D2571">
        <v>166.873367141958</v>
      </c>
    </row>
    <row r="2572" spans="1:4" x14ac:dyDescent="0.2">
      <c r="A2572">
        <v>12.229576937364</v>
      </c>
      <c r="B2572">
        <v>189.99002406205699</v>
      </c>
      <c r="C2572">
        <v>262.22957693736402</v>
      </c>
      <c r="D2572">
        <v>189.99002406205699</v>
      </c>
    </row>
    <row r="2573" spans="1:4" x14ac:dyDescent="0.2">
      <c r="A2573">
        <v>10.0623903511049</v>
      </c>
      <c r="B2573">
        <v>168.31815819946499</v>
      </c>
      <c r="C2573">
        <v>260.062390351104</v>
      </c>
      <c r="D2573">
        <v>168.31815819946499</v>
      </c>
    </row>
    <row r="2574" spans="1:4" x14ac:dyDescent="0.2">
      <c r="A2574">
        <v>12.229576937364</v>
      </c>
      <c r="B2574">
        <v>190.71241959080999</v>
      </c>
      <c r="C2574">
        <v>262.22957693736402</v>
      </c>
      <c r="D2574">
        <v>190.71241959080999</v>
      </c>
    </row>
    <row r="2575" spans="1:4" x14ac:dyDescent="0.2">
      <c r="A2575">
        <v>10.0623903511049</v>
      </c>
      <c r="B2575">
        <v>166.873367141958</v>
      </c>
      <c r="C2575">
        <v>260.062390351104</v>
      </c>
      <c r="D2575">
        <v>166.873367141958</v>
      </c>
    </row>
    <row r="2576" spans="1:4" x14ac:dyDescent="0.2">
      <c r="A2576">
        <v>10.7847858798579</v>
      </c>
      <c r="B2576">
        <v>167.59576267071199</v>
      </c>
      <c r="C2576">
        <v>260.784785879857</v>
      </c>
      <c r="D2576">
        <v>167.59576267071199</v>
      </c>
    </row>
    <row r="2577" spans="1:4" x14ac:dyDescent="0.2">
      <c r="A2577">
        <v>10.0623903511049</v>
      </c>
      <c r="B2577">
        <v>167.59576267071199</v>
      </c>
      <c r="C2577">
        <v>260.062390351104</v>
      </c>
      <c r="D2577">
        <v>167.59576267071199</v>
      </c>
    </row>
    <row r="2578" spans="1:4" x14ac:dyDescent="0.2">
      <c r="A2578">
        <v>10.0623903511049</v>
      </c>
      <c r="B2578">
        <v>166.873367141958</v>
      </c>
      <c r="C2578">
        <v>260.062390351104</v>
      </c>
      <c r="D2578">
        <v>166.873367141958</v>
      </c>
    </row>
    <row r="2579" spans="1:4" x14ac:dyDescent="0.2">
      <c r="A2579">
        <v>12.5725438844264</v>
      </c>
      <c r="B2579">
        <v>160.90716152410801</v>
      </c>
      <c r="C2579">
        <v>-237.42745611557299</v>
      </c>
      <c r="D2579">
        <v>160.90716152410801</v>
      </c>
    </row>
    <row r="2580" spans="1:4" x14ac:dyDescent="0.2">
      <c r="A2580">
        <v>15.0469859046983</v>
      </c>
      <c r="B2580">
        <v>182.10643949635801</v>
      </c>
      <c r="C2580">
        <v>-234.953014095301</v>
      </c>
      <c r="D2580">
        <v>182.10643949635801</v>
      </c>
    </row>
    <row r="2581" spans="1:4" x14ac:dyDescent="0.2">
      <c r="A2581">
        <v>12.9045572047412</v>
      </c>
      <c r="B2581">
        <v>160.68215249678599</v>
      </c>
      <c r="C2581">
        <v>-237.09544279525801</v>
      </c>
      <c r="D2581">
        <v>160.68215249678599</v>
      </c>
    </row>
    <row r="2582" spans="1:4" x14ac:dyDescent="0.2">
      <c r="A2582">
        <v>12.5725438844264</v>
      </c>
      <c r="B2582">
        <v>160.90716152410801</v>
      </c>
      <c r="C2582">
        <v>-237.42745611557299</v>
      </c>
      <c r="D2582">
        <v>160.90716152410801</v>
      </c>
    </row>
    <row r="2583" spans="1:4" x14ac:dyDescent="0.2">
      <c r="A2583">
        <v>12.4574590193237</v>
      </c>
      <c r="B2583">
        <v>171.634305625715</v>
      </c>
      <c r="C2583">
        <v>262.45745901932298</v>
      </c>
      <c r="D2583">
        <v>171.634305625715</v>
      </c>
    </row>
    <row r="2584" spans="1:4" x14ac:dyDescent="0.2">
      <c r="A2584">
        <v>12.2325468405714</v>
      </c>
      <c r="B2584">
        <v>160.42141417985499</v>
      </c>
      <c r="C2584">
        <v>-237.76745315942799</v>
      </c>
      <c r="D2584">
        <v>160.42141417985499</v>
      </c>
    </row>
    <row r="2585" spans="1:4" x14ac:dyDescent="0.2">
      <c r="A2585">
        <v>13.6648808957487</v>
      </c>
      <c r="B2585">
        <v>180.47409095233701</v>
      </c>
      <c r="C2585">
        <v>-236.33511910425099</v>
      </c>
      <c r="D2585">
        <v>180.47409095233701</v>
      </c>
    </row>
    <row r="2586" spans="1:4" x14ac:dyDescent="0.2">
      <c r="A2586">
        <v>13.325962975107901</v>
      </c>
      <c r="B2586">
        <v>180.73290100082599</v>
      </c>
      <c r="C2586">
        <v>-236.67403702489199</v>
      </c>
      <c r="D2586">
        <v>180.73290100082599</v>
      </c>
    </row>
    <row r="2587" spans="1:4" x14ac:dyDescent="0.2">
      <c r="A2587">
        <v>11.058634778971699</v>
      </c>
      <c r="B2587">
        <v>169.97499022696701</v>
      </c>
      <c r="C2587">
        <v>261.058634778971</v>
      </c>
      <c r="D2587">
        <v>169.97499022696701</v>
      </c>
    </row>
    <row r="2588" spans="1:4" x14ac:dyDescent="0.2">
      <c r="A2588">
        <v>11.098110823090799</v>
      </c>
      <c r="B2588">
        <v>169.74973596211899</v>
      </c>
      <c r="C2588">
        <v>261.09811082309</v>
      </c>
      <c r="D2588">
        <v>169.74973596211899</v>
      </c>
    </row>
    <row r="2589" spans="1:4" x14ac:dyDescent="0.2">
      <c r="A2589">
        <v>13.2480472909214</v>
      </c>
      <c r="B2589">
        <v>191.32235130979501</v>
      </c>
      <c r="C2589">
        <v>263.24804729092102</v>
      </c>
      <c r="D2589">
        <v>191.32235130979501</v>
      </c>
    </row>
    <row r="2590" spans="1:4" x14ac:dyDescent="0.2">
      <c r="A2590">
        <v>10.7460187734741</v>
      </c>
      <c r="B2590">
        <v>169.989117211436</v>
      </c>
      <c r="C2590">
        <v>260.74601877347402</v>
      </c>
      <c r="D2590">
        <v>169.989117211436</v>
      </c>
    </row>
    <row r="2591" spans="1:4" x14ac:dyDescent="0.2">
      <c r="A2591">
        <v>10.0623903511049</v>
      </c>
      <c r="B2591">
        <v>167.59576267071199</v>
      </c>
      <c r="C2591">
        <v>260.062390351104</v>
      </c>
      <c r="D2591">
        <v>167.59576267071199</v>
      </c>
    </row>
    <row r="2592" spans="1:4" x14ac:dyDescent="0.2">
      <c r="A2592">
        <v>10.7847858798579</v>
      </c>
      <c r="B2592">
        <v>167.59576267071199</v>
      </c>
      <c r="C2592">
        <v>260.784785879857</v>
      </c>
      <c r="D2592">
        <v>167.59576267071199</v>
      </c>
    </row>
    <row r="2593" spans="1:4" x14ac:dyDescent="0.2">
      <c r="A2593">
        <v>10.7847858798579</v>
      </c>
      <c r="B2593">
        <v>168.31815819946499</v>
      </c>
      <c r="C2593">
        <v>260.784785879857</v>
      </c>
      <c r="D2593">
        <v>168.31815819946499</v>
      </c>
    </row>
    <row r="2594" spans="1:4" x14ac:dyDescent="0.2">
      <c r="A2594">
        <v>10.7847858798579</v>
      </c>
      <c r="B2594">
        <v>168.31815819946499</v>
      </c>
      <c r="C2594">
        <v>260.784785879857</v>
      </c>
      <c r="D2594">
        <v>168.31815819946499</v>
      </c>
    </row>
    <row r="2595" spans="1:4" x14ac:dyDescent="0.2">
      <c r="A2595">
        <v>10.7847858798579</v>
      </c>
      <c r="B2595">
        <v>167.59576267071199</v>
      </c>
      <c r="C2595">
        <v>260.784785879857</v>
      </c>
      <c r="D2595">
        <v>167.59576267071199</v>
      </c>
    </row>
    <row r="2596" spans="1:4" x14ac:dyDescent="0.2">
      <c r="A2596">
        <v>10.7847858798579</v>
      </c>
      <c r="B2596">
        <v>168.31815819946499</v>
      </c>
      <c r="C2596">
        <v>260.784785879857</v>
      </c>
      <c r="D2596">
        <v>168.31815819946499</v>
      </c>
    </row>
    <row r="2597" spans="1:4" x14ac:dyDescent="0.2">
      <c r="A2597">
        <v>10.7847858798579</v>
      </c>
      <c r="B2597">
        <v>167.59576267071199</v>
      </c>
      <c r="C2597">
        <v>260.784785879857</v>
      </c>
      <c r="D2597">
        <v>167.59576267071199</v>
      </c>
    </row>
    <row r="2598" spans="1:4" x14ac:dyDescent="0.2">
      <c r="A2598">
        <v>10.7847858798579</v>
      </c>
      <c r="B2598">
        <v>167.59576267071199</v>
      </c>
      <c r="C2598">
        <v>260.784785879857</v>
      </c>
      <c r="D2598">
        <v>167.59576267071199</v>
      </c>
    </row>
    <row r="2599" spans="1:4" x14ac:dyDescent="0.2">
      <c r="A2599">
        <v>10.7847858798579</v>
      </c>
      <c r="B2599">
        <v>169.04055372821799</v>
      </c>
      <c r="C2599">
        <v>260.784785879857</v>
      </c>
      <c r="D2599">
        <v>169.04055372821799</v>
      </c>
    </row>
    <row r="2600" spans="1:4" x14ac:dyDescent="0.2">
      <c r="A2600">
        <v>10.7847858798579</v>
      </c>
      <c r="B2600">
        <v>168.31815819946499</v>
      </c>
      <c r="C2600">
        <v>260.784785879857</v>
      </c>
      <c r="D2600">
        <v>168.31815819946499</v>
      </c>
    </row>
    <row r="2601" spans="1:4" x14ac:dyDescent="0.2">
      <c r="A2601">
        <v>10.7847858798579</v>
      </c>
      <c r="B2601">
        <v>167.59576267071199</v>
      </c>
      <c r="C2601">
        <v>260.784785879857</v>
      </c>
      <c r="D2601">
        <v>167.59576267071199</v>
      </c>
    </row>
    <row r="2602" spans="1:4" x14ac:dyDescent="0.2">
      <c r="A2602">
        <v>10.7847858798579</v>
      </c>
      <c r="B2602">
        <v>169.04055372821799</v>
      </c>
      <c r="C2602">
        <v>260.784785879857</v>
      </c>
      <c r="D2602">
        <v>169.04055372821799</v>
      </c>
    </row>
    <row r="2603" spans="1:4" x14ac:dyDescent="0.2">
      <c r="A2603">
        <v>10.7847858798579</v>
      </c>
      <c r="B2603">
        <v>168.31815819946499</v>
      </c>
      <c r="C2603">
        <v>260.784785879857</v>
      </c>
      <c r="D2603">
        <v>168.31815819946499</v>
      </c>
    </row>
    <row r="2604" spans="1:4" x14ac:dyDescent="0.2">
      <c r="A2604">
        <v>10.7847858798579</v>
      </c>
      <c r="B2604">
        <v>168.31815819946499</v>
      </c>
      <c r="C2604">
        <v>260.784785879857</v>
      </c>
      <c r="D2604">
        <v>168.31815819946499</v>
      </c>
    </row>
    <row r="2605" spans="1:4" x14ac:dyDescent="0.2">
      <c r="A2605">
        <v>10.7847858798579</v>
      </c>
      <c r="B2605">
        <v>169.04055372821799</v>
      </c>
      <c r="C2605">
        <v>260.784785879857</v>
      </c>
      <c r="D2605">
        <v>169.04055372821799</v>
      </c>
    </row>
    <row r="2606" spans="1:4" x14ac:dyDescent="0.2">
      <c r="A2606">
        <v>10.7847858798579</v>
      </c>
      <c r="B2606">
        <v>167.59576267071199</v>
      </c>
      <c r="C2606">
        <v>260.784785879857</v>
      </c>
      <c r="D2606">
        <v>167.59576267071199</v>
      </c>
    </row>
    <row r="2607" spans="1:4" x14ac:dyDescent="0.2">
      <c r="A2607">
        <v>10.7847858798579</v>
      </c>
      <c r="B2607">
        <v>167.59576267071199</v>
      </c>
      <c r="C2607">
        <v>260.784785879857</v>
      </c>
      <c r="D2607">
        <v>167.59576267071199</v>
      </c>
    </row>
    <row r="2608" spans="1:4" x14ac:dyDescent="0.2">
      <c r="A2608">
        <v>10.7847858798579</v>
      </c>
      <c r="B2608">
        <v>167.59576267071199</v>
      </c>
      <c r="C2608">
        <v>260.784785879857</v>
      </c>
      <c r="D2608">
        <v>167.59576267071199</v>
      </c>
    </row>
    <row r="2609" spans="1:4" x14ac:dyDescent="0.2">
      <c r="A2609">
        <v>10.7847858798579</v>
      </c>
      <c r="B2609">
        <v>167.59576267071199</v>
      </c>
      <c r="C2609">
        <v>260.784785879857</v>
      </c>
      <c r="D2609">
        <v>167.59576267071199</v>
      </c>
    </row>
    <row r="2610" spans="1:4" x14ac:dyDescent="0.2">
      <c r="A2610">
        <v>10.7847858798579</v>
      </c>
      <c r="B2610">
        <v>168.31815819946499</v>
      </c>
      <c r="C2610">
        <v>260.784785879857</v>
      </c>
      <c r="D2610">
        <v>168.31815819946499</v>
      </c>
    </row>
    <row r="2611" spans="1:4" x14ac:dyDescent="0.2">
      <c r="A2611">
        <v>10.7847858798579</v>
      </c>
      <c r="B2611">
        <v>167.59576267071199</v>
      </c>
      <c r="C2611">
        <v>260.784785879857</v>
      </c>
      <c r="D2611">
        <v>167.59576267071199</v>
      </c>
    </row>
    <row r="2612" spans="1:4" x14ac:dyDescent="0.2">
      <c r="A2612">
        <v>10.7847858798579</v>
      </c>
      <c r="B2612">
        <v>166.873367141958</v>
      </c>
      <c r="C2612">
        <v>260.784785879857</v>
      </c>
      <c r="D2612">
        <v>166.873367141958</v>
      </c>
    </row>
    <row r="2613" spans="1:4" x14ac:dyDescent="0.2">
      <c r="A2613">
        <v>12.9519724661171</v>
      </c>
      <c r="B2613">
        <v>190.71241959080999</v>
      </c>
      <c r="C2613">
        <v>262.95197246611701</v>
      </c>
      <c r="D2613">
        <v>190.71241959080999</v>
      </c>
    </row>
    <row r="2614" spans="1:4" x14ac:dyDescent="0.2">
      <c r="A2614">
        <v>10.7847858798579</v>
      </c>
      <c r="B2614">
        <v>167.59576267071199</v>
      </c>
      <c r="C2614">
        <v>260.784785879857</v>
      </c>
      <c r="D2614">
        <v>167.59576267071199</v>
      </c>
    </row>
    <row r="2615" spans="1:4" x14ac:dyDescent="0.2">
      <c r="A2615">
        <v>10.7847858798579</v>
      </c>
      <c r="B2615">
        <v>167.59576267071199</v>
      </c>
      <c r="C2615">
        <v>260.784785879857</v>
      </c>
      <c r="D2615">
        <v>167.59576267071199</v>
      </c>
    </row>
    <row r="2616" spans="1:4" x14ac:dyDescent="0.2">
      <c r="A2616">
        <v>10.7847858798579</v>
      </c>
      <c r="B2616">
        <v>168.31815819946499</v>
      </c>
      <c r="C2616">
        <v>260.784785879857</v>
      </c>
      <c r="D2616">
        <v>168.31815819946499</v>
      </c>
    </row>
    <row r="2617" spans="1:4" x14ac:dyDescent="0.2">
      <c r="A2617">
        <v>10.7847858798579</v>
      </c>
      <c r="B2617">
        <v>168.31815819946499</v>
      </c>
      <c r="C2617">
        <v>260.784785879857</v>
      </c>
      <c r="D2617">
        <v>168.31815819946499</v>
      </c>
    </row>
    <row r="2618" spans="1:4" x14ac:dyDescent="0.2">
      <c r="A2618">
        <v>10.7847858798579</v>
      </c>
      <c r="B2618">
        <v>169.04055372821799</v>
      </c>
      <c r="C2618">
        <v>260.784785879857</v>
      </c>
      <c r="D2618">
        <v>169.04055372821799</v>
      </c>
    </row>
    <row r="2619" spans="1:4" x14ac:dyDescent="0.2">
      <c r="A2619">
        <v>10.7847858798579</v>
      </c>
      <c r="B2619">
        <v>168.31815819946499</v>
      </c>
      <c r="C2619">
        <v>260.784785879857</v>
      </c>
      <c r="D2619">
        <v>168.31815819946499</v>
      </c>
    </row>
    <row r="2620" spans="1:4" x14ac:dyDescent="0.2">
      <c r="A2620">
        <v>10.7847858798579</v>
      </c>
      <c r="B2620">
        <v>168.31815819946499</v>
      </c>
      <c r="C2620">
        <v>260.784785879857</v>
      </c>
      <c r="D2620">
        <v>168.31815819946499</v>
      </c>
    </row>
    <row r="2621" spans="1:4" x14ac:dyDescent="0.2">
      <c r="A2621">
        <v>10.0623903511049</v>
      </c>
      <c r="B2621">
        <v>169.04055372821799</v>
      </c>
      <c r="C2621">
        <v>260.062390351104</v>
      </c>
      <c r="D2621">
        <v>169.04055372821799</v>
      </c>
    </row>
    <row r="2622" spans="1:4" x14ac:dyDescent="0.2">
      <c r="A2622">
        <v>10.0623903511049</v>
      </c>
      <c r="B2622">
        <v>167.59576267071199</v>
      </c>
      <c r="C2622">
        <v>260.062390351104</v>
      </c>
      <c r="D2622">
        <v>167.59576267071199</v>
      </c>
    </row>
    <row r="2623" spans="1:4" x14ac:dyDescent="0.2">
      <c r="A2623">
        <v>10.7847858798579</v>
      </c>
      <c r="B2623">
        <v>169.04055372821799</v>
      </c>
      <c r="C2623">
        <v>260.784785879857</v>
      </c>
      <c r="D2623">
        <v>169.04055372821799</v>
      </c>
    </row>
    <row r="2624" spans="1:4" x14ac:dyDescent="0.2">
      <c r="A2624">
        <v>10.0623903511049</v>
      </c>
      <c r="B2624">
        <v>168.31815819946499</v>
      </c>
      <c r="C2624">
        <v>260.062390351104</v>
      </c>
      <c r="D2624">
        <v>168.31815819946499</v>
      </c>
    </row>
    <row r="2625" spans="1:4" x14ac:dyDescent="0.2">
      <c r="A2625">
        <v>10.0623903511049</v>
      </c>
      <c r="B2625">
        <v>169.04055372821799</v>
      </c>
      <c r="C2625">
        <v>260.062390351104</v>
      </c>
      <c r="D2625">
        <v>169.04055372821799</v>
      </c>
    </row>
    <row r="2626" spans="1:4" x14ac:dyDescent="0.2">
      <c r="A2626">
        <v>10.7847858798579</v>
      </c>
      <c r="B2626">
        <v>169.76294925697101</v>
      </c>
      <c r="C2626">
        <v>260.784785879857</v>
      </c>
      <c r="D2626">
        <v>169.76294925697101</v>
      </c>
    </row>
    <row r="2627" spans="1:4" x14ac:dyDescent="0.2">
      <c r="A2627">
        <v>10.7847858798579</v>
      </c>
      <c r="B2627">
        <v>170.48534478572401</v>
      </c>
      <c r="C2627">
        <v>260.784785879857</v>
      </c>
      <c r="D2627">
        <v>170.48534478572401</v>
      </c>
    </row>
    <row r="2628" spans="1:4" x14ac:dyDescent="0.2">
      <c r="A2628">
        <v>10.7847858798579</v>
      </c>
      <c r="B2628">
        <v>169.76294925697101</v>
      </c>
      <c r="C2628">
        <v>260.784785879857</v>
      </c>
      <c r="D2628">
        <v>169.76294925697101</v>
      </c>
    </row>
    <row r="2629" spans="1:4" x14ac:dyDescent="0.2">
      <c r="A2629">
        <v>10.7847858798579</v>
      </c>
      <c r="B2629">
        <v>170.48534478572401</v>
      </c>
      <c r="C2629">
        <v>260.784785879857</v>
      </c>
      <c r="D2629">
        <v>170.48534478572401</v>
      </c>
    </row>
    <row r="2630" spans="1:4" x14ac:dyDescent="0.2">
      <c r="A2630">
        <v>10.7847858798579</v>
      </c>
      <c r="B2630">
        <v>171.20774031447701</v>
      </c>
      <c r="C2630">
        <v>260.784785879857</v>
      </c>
      <c r="D2630">
        <v>171.20774031447701</v>
      </c>
    </row>
    <row r="2631" spans="1:4" x14ac:dyDescent="0.2">
      <c r="A2631">
        <v>10.7847858798579</v>
      </c>
      <c r="B2631">
        <v>170.48534478572401</v>
      </c>
      <c r="C2631">
        <v>260.784785879857</v>
      </c>
      <c r="D2631">
        <v>170.48534478572401</v>
      </c>
    </row>
    <row r="2632" spans="1:4" x14ac:dyDescent="0.2">
      <c r="A2632">
        <v>10.7847858798579</v>
      </c>
      <c r="B2632">
        <v>172.652531371983</v>
      </c>
      <c r="C2632">
        <v>260.784785879857</v>
      </c>
      <c r="D2632">
        <v>172.652531371983</v>
      </c>
    </row>
    <row r="2633" spans="1:4" x14ac:dyDescent="0.2">
      <c r="A2633">
        <v>10.7847858798579</v>
      </c>
      <c r="B2633">
        <v>171.93013584323</v>
      </c>
      <c r="C2633">
        <v>260.784785879857</v>
      </c>
      <c r="D2633">
        <v>171.93013584323</v>
      </c>
    </row>
    <row r="2634" spans="1:4" x14ac:dyDescent="0.2">
      <c r="A2634">
        <v>10.7847858798579</v>
      </c>
      <c r="B2634">
        <v>171.93013584323</v>
      </c>
      <c r="C2634">
        <v>260.784785879857</v>
      </c>
      <c r="D2634">
        <v>171.93013584323</v>
      </c>
    </row>
    <row r="2635" spans="1:4" x14ac:dyDescent="0.2">
      <c r="A2635">
        <v>11.507181408611</v>
      </c>
      <c r="B2635">
        <v>180.598882188267</v>
      </c>
      <c r="C2635">
        <v>261.50718140861102</v>
      </c>
      <c r="D2635">
        <v>180.598882188267</v>
      </c>
    </row>
    <row r="2636" spans="1:4" x14ac:dyDescent="0.2">
      <c r="A2636">
        <v>10.7847858798579</v>
      </c>
      <c r="B2636">
        <v>179.876486659514</v>
      </c>
      <c r="C2636">
        <v>260.784785879857</v>
      </c>
      <c r="D2636">
        <v>179.876486659514</v>
      </c>
    </row>
    <row r="2637" spans="1:4" x14ac:dyDescent="0.2">
      <c r="A2637">
        <v>10.7847858798579</v>
      </c>
      <c r="B2637">
        <v>172.652531371983</v>
      </c>
      <c r="C2637">
        <v>260.784785879857</v>
      </c>
      <c r="D2637">
        <v>172.652531371983</v>
      </c>
    </row>
    <row r="2638" spans="1:4" x14ac:dyDescent="0.2">
      <c r="A2638">
        <v>10.7847858798579</v>
      </c>
      <c r="B2638">
        <v>171.93013584323</v>
      </c>
      <c r="C2638">
        <v>260.784785879857</v>
      </c>
      <c r="D2638">
        <v>171.93013584323</v>
      </c>
    </row>
    <row r="2639" spans="1:4" x14ac:dyDescent="0.2">
      <c r="A2639">
        <v>10.7847858798579</v>
      </c>
      <c r="B2639">
        <v>171.93013584323</v>
      </c>
      <c r="C2639">
        <v>260.784785879857</v>
      </c>
      <c r="D2639">
        <v>171.93013584323</v>
      </c>
    </row>
    <row r="2640" spans="1:4" x14ac:dyDescent="0.2">
      <c r="A2640">
        <v>10.7847858798579</v>
      </c>
      <c r="B2640">
        <v>172.652531371983</v>
      </c>
      <c r="C2640">
        <v>260.784785879857</v>
      </c>
      <c r="D2640">
        <v>172.652531371983</v>
      </c>
    </row>
    <row r="2641" spans="1:4" x14ac:dyDescent="0.2">
      <c r="A2641">
        <v>11.507181408611</v>
      </c>
      <c r="B2641">
        <v>182.04367324577299</v>
      </c>
      <c r="C2641">
        <v>261.50718140861102</v>
      </c>
      <c r="D2641">
        <v>182.04367324577299</v>
      </c>
    </row>
    <row r="2642" spans="1:4" x14ac:dyDescent="0.2">
      <c r="A2642">
        <v>11.507181408611</v>
      </c>
      <c r="B2642">
        <v>182.76606877452599</v>
      </c>
      <c r="C2642">
        <v>261.50718140861102</v>
      </c>
      <c r="D2642">
        <v>182.76606877452599</v>
      </c>
    </row>
    <row r="2643" spans="1:4" x14ac:dyDescent="0.2">
      <c r="A2643">
        <v>11.507181408611</v>
      </c>
      <c r="B2643">
        <v>183.48846430327899</v>
      </c>
      <c r="C2643">
        <v>261.50718140861102</v>
      </c>
      <c r="D2643">
        <v>183.48846430327899</v>
      </c>
    </row>
    <row r="2644" spans="1:4" x14ac:dyDescent="0.2">
      <c r="A2644">
        <v>12.229576937364</v>
      </c>
      <c r="B2644">
        <v>183.48846430327899</v>
      </c>
      <c r="C2644">
        <v>262.22957693736402</v>
      </c>
      <c r="D2644">
        <v>183.48846430327899</v>
      </c>
    </row>
    <row r="2645" spans="1:4" x14ac:dyDescent="0.2">
      <c r="A2645">
        <v>13.674367994870201</v>
      </c>
      <c r="B2645">
        <v>181.32127771702</v>
      </c>
      <c r="C2645">
        <v>263.67436799487001</v>
      </c>
      <c r="D2645">
        <v>181.32127771702</v>
      </c>
    </row>
    <row r="2646" spans="1:4" x14ac:dyDescent="0.2">
      <c r="A2646">
        <v>14.3967635236232</v>
      </c>
      <c r="B2646">
        <v>179.876486659514</v>
      </c>
      <c r="C2646">
        <v>264.39676352362301</v>
      </c>
      <c r="D2646">
        <v>179.876486659514</v>
      </c>
    </row>
    <row r="2647" spans="1:4" x14ac:dyDescent="0.2">
      <c r="A2647">
        <v>15.841554581129399</v>
      </c>
      <c r="B2647">
        <v>181.32127771702</v>
      </c>
      <c r="C2647">
        <v>265.841554581129</v>
      </c>
      <c r="D2647">
        <v>181.32127771702</v>
      </c>
    </row>
    <row r="2648" spans="1:4" x14ac:dyDescent="0.2">
      <c r="A2648">
        <v>18.7311366961417</v>
      </c>
      <c r="B2648">
        <v>185.65565088953801</v>
      </c>
      <c r="C2648">
        <v>268.73113669614099</v>
      </c>
      <c r="D2648">
        <v>185.65565088953801</v>
      </c>
    </row>
    <row r="2649" spans="1:4" x14ac:dyDescent="0.2">
      <c r="A2649">
        <v>20.898323282400799</v>
      </c>
      <c r="B2649">
        <v>184.21085983203201</v>
      </c>
      <c r="C2649">
        <v>270.89832328239999</v>
      </c>
      <c r="D2649">
        <v>184.21085983203201</v>
      </c>
    </row>
    <row r="2650" spans="1:4" x14ac:dyDescent="0.2">
      <c r="A2650">
        <v>21.620718811153999</v>
      </c>
      <c r="B2650">
        <v>183.48846430327899</v>
      </c>
      <c r="C2650">
        <v>271.62071881115401</v>
      </c>
      <c r="D2650">
        <v>183.48846430327899</v>
      </c>
    </row>
    <row r="2651" spans="1:4" x14ac:dyDescent="0.2">
      <c r="A2651">
        <v>21.620718811153999</v>
      </c>
      <c r="B2651">
        <v>182.76606877452599</v>
      </c>
      <c r="C2651">
        <v>271.62071881115401</v>
      </c>
      <c r="D2651">
        <v>182.76606877452599</v>
      </c>
    </row>
    <row r="2652" spans="1:4" x14ac:dyDescent="0.2">
      <c r="A2652">
        <v>22.343114339907</v>
      </c>
      <c r="B2652">
        <v>179.876486659514</v>
      </c>
      <c r="C2652">
        <v>272.343114339907</v>
      </c>
      <c r="D2652">
        <v>179.876486659514</v>
      </c>
    </row>
    <row r="2653" spans="1:4" x14ac:dyDescent="0.2">
      <c r="A2653">
        <v>23.065509868660101</v>
      </c>
      <c r="B2653">
        <v>177.70930007325501</v>
      </c>
      <c r="C2653">
        <v>273.06550986866</v>
      </c>
      <c r="D2653">
        <v>177.70930007325501</v>
      </c>
    </row>
    <row r="2654" spans="1:4" x14ac:dyDescent="0.2">
      <c r="A2654">
        <v>23.065509868660101</v>
      </c>
      <c r="B2654">
        <v>176.98690454450099</v>
      </c>
      <c r="C2654">
        <v>273.06550986866</v>
      </c>
      <c r="D2654">
        <v>176.98690454450099</v>
      </c>
    </row>
    <row r="2655" spans="1:4" x14ac:dyDescent="0.2">
      <c r="A2655">
        <v>23.065509868660101</v>
      </c>
      <c r="B2655">
        <v>174.097322429489</v>
      </c>
      <c r="C2655">
        <v>273.06550986866</v>
      </c>
      <c r="D2655">
        <v>174.097322429489</v>
      </c>
    </row>
    <row r="2656" spans="1:4" x14ac:dyDescent="0.2">
      <c r="A2656">
        <v>21.620718811153999</v>
      </c>
      <c r="B2656">
        <v>170.48534478572401</v>
      </c>
      <c r="C2656">
        <v>271.62071881115401</v>
      </c>
      <c r="D2656">
        <v>170.48534478572401</v>
      </c>
    </row>
    <row r="2657" spans="1:4" x14ac:dyDescent="0.2">
      <c r="A2657">
        <v>18.7311366961417</v>
      </c>
      <c r="B2657">
        <v>166.873367141958</v>
      </c>
      <c r="C2657">
        <v>268.73113669614099</v>
      </c>
      <c r="D2657">
        <v>166.873367141958</v>
      </c>
    </row>
    <row r="2658" spans="1:4" x14ac:dyDescent="0.2">
      <c r="A2658">
        <v>15.458101442849999</v>
      </c>
      <c r="B2658">
        <v>163.747252792192</v>
      </c>
      <c r="C2658">
        <v>265.45810144285002</v>
      </c>
      <c r="D2658">
        <v>163.747252792192</v>
      </c>
    </row>
    <row r="2659" spans="1:4" x14ac:dyDescent="0.2">
      <c r="A2659">
        <v>11.507181408611</v>
      </c>
      <c r="B2659">
        <v>160.37180738318099</v>
      </c>
      <c r="C2659">
        <v>261.50718140861102</v>
      </c>
      <c r="D2659">
        <v>160.37180738318099</v>
      </c>
    </row>
    <row r="2660" spans="1:4" x14ac:dyDescent="0.2">
      <c r="A2660">
        <v>6.8213899319453599</v>
      </c>
      <c r="B2660">
        <v>160.60379877434301</v>
      </c>
      <c r="C2660">
        <v>256.82138993194502</v>
      </c>
      <c r="D2660">
        <v>160.60379877434301</v>
      </c>
    </row>
    <row r="2661" spans="1:4" x14ac:dyDescent="0.2">
      <c r="A2661">
        <v>1.85989648828942</v>
      </c>
      <c r="B2661">
        <v>144.68810700391199</v>
      </c>
      <c r="C2661">
        <v>-248.14010351171001</v>
      </c>
      <c r="D2661">
        <v>144.68810700391199</v>
      </c>
    </row>
    <row r="2662" spans="1:4" x14ac:dyDescent="0.2">
      <c r="A2662">
        <v>6.4504127073395203</v>
      </c>
      <c r="B2662">
        <v>143.03431469310701</v>
      </c>
      <c r="C2662">
        <v>-256.45041270733901</v>
      </c>
      <c r="D2662">
        <v>143.03431469310701</v>
      </c>
    </row>
    <row r="2663" spans="1:4" x14ac:dyDescent="0.2">
      <c r="A2663">
        <v>15.841554581129399</v>
      </c>
      <c r="B2663">
        <v>138.69994152058899</v>
      </c>
      <c r="C2663">
        <v>-265.841554581129</v>
      </c>
      <c r="D2663">
        <v>138.69994152058899</v>
      </c>
    </row>
    <row r="2664" spans="1:4" x14ac:dyDescent="0.2">
      <c r="A2664">
        <v>27.495906848929501</v>
      </c>
      <c r="B2664">
        <v>147.372840918241</v>
      </c>
      <c r="C2664">
        <v>222.50409315107001</v>
      </c>
      <c r="D2664">
        <v>147.372840918241</v>
      </c>
    </row>
    <row r="2665" spans="1:4" x14ac:dyDescent="0.2">
      <c r="A2665">
        <v>38.660931658454501</v>
      </c>
      <c r="B2665">
        <v>133.84028159602499</v>
      </c>
      <c r="C2665">
        <v>-288.66093165845399</v>
      </c>
      <c r="D2665">
        <v>133.84028159602499</v>
      </c>
    </row>
    <row r="2666" spans="1:4" x14ac:dyDescent="0.2">
      <c r="A2666">
        <v>49.2222599504519</v>
      </c>
      <c r="B2666">
        <v>131.13614782332101</v>
      </c>
      <c r="C2666">
        <v>-299.22225995045198</v>
      </c>
      <c r="D2666">
        <v>131.13614782332101</v>
      </c>
    </row>
    <row r="2667" spans="1:4" x14ac:dyDescent="0.2">
      <c r="A2667">
        <v>56.112456931163301</v>
      </c>
      <c r="B2667">
        <v>136.73412552242499</v>
      </c>
      <c r="C2667">
        <v>193.88754306883601</v>
      </c>
      <c r="D2667">
        <v>136.73412552242499</v>
      </c>
    </row>
    <row r="2668" spans="1:4" x14ac:dyDescent="0.2">
      <c r="A2668">
        <v>58.724576327060802</v>
      </c>
      <c r="B2668">
        <v>134.03770219505199</v>
      </c>
      <c r="C2668">
        <v>191.27542367293901</v>
      </c>
      <c r="D2668">
        <v>134.03770219505199</v>
      </c>
    </row>
    <row r="2669" spans="1:4" x14ac:dyDescent="0.2">
      <c r="A2669">
        <v>62.347216926926997</v>
      </c>
      <c r="B2669">
        <v>132.58864595510499</v>
      </c>
      <c r="C2669">
        <v>187.65278307307199</v>
      </c>
      <c r="D2669">
        <v>132.58864595510499</v>
      </c>
    </row>
    <row r="2670" spans="1:4" x14ac:dyDescent="0.2">
      <c r="A2670">
        <v>65.1697321883656</v>
      </c>
      <c r="B2670">
        <v>122.44525227548</v>
      </c>
      <c r="C2670">
        <v>-315.169732188365</v>
      </c>
      <c r="D2670">
        <v>122.44525227548</v>
      </c>
    </row>
    <row r="2671" spans="1:4" x14ac:dyDescent="0.2">
      <c r="A2671">
        <v>67.687832636765506</v>
      </c>
      <c r="B2671">
        <v>130.222976688024</v>
      </c>
      <c r="C2671">
        <v>182.31216736323401</v>
      </c>
      <c r="D2671">
        <v>130.222976688024</v>
      </c>
    </row>
    <row r="2672" spans="1:4" x14ac:dyDescent="0.2">
      <c r="A2672">
        <v>69.130021208740104</v>
      </c>
      <c r="B2672">
        <v>128.055944984212</v>
      </c>
      <c r="C2672">
        <v>180.869978791259</v>
      </c>
      <c r="D2672">
        <v>128.055944984212</v>
      </c>
    </row>
    <row r="2673" spans="1:4" x14ac:dyDescent="0.2">
      <c r="A2673">
        <v>71.766082486579293</v>
      </c>
      <c r="B2673">
        <v>126.067892875346</v>
      </c>
      <c r="C2673">
        <v>178.23391751342001</v>
      </c>
      <c r="D2673">
        <v>126.067892875346</v>
      </c>
    </row>
    <row r="2674" spans="1:4" x14ac:dyDescent="0.2">
      <c r="A2674">
        <v>75.388723086445594</v>
      </c>
      <c r="B2674">
        <v>123.169780395453</v>
      </c>
      <c r="C2674">
        <v>174.61127691355401</v>
      </c>
      <c r="D2674">
        <v>123.169780395453</v>
      </c>
    </row>
    <row r="2675" spans="1:4" x14ac:dyDescent="0.2">
      <c r="A2675">
        <v>78.286835566338596</v>
      </c>
      <c r="B2675">
        <v>121.72072415550601</v>
      </c>
      <c r="C2675">
        <v>171.71316443366101</v>
      </c>
      <c r="D2675">
        <v>121.72072415550601</v>
      </c>
    </row>
    <row r="2676" spans="1:4" x14ac:dyDescent="0.2">
      <c r="A2676">
        <v>79.735891806285196</v>
      </c>
      <c r="B2676">
        <v>120.27166791556</v>
      </c>
      <c r="C2676">
        <v>170.26410819371401</v>
      </c>
      <c r="D2676">
        <v>120.27166791556</v>
      </c>
    </row>
    <row r="2677" spans="1:4" x14ac:dyDescent="0.2">
      <c r="A2677">
        <v>79.735891806285196</v>
      </c>
      <c r="B2677">
        <v>119.54713979558601</v>
      </c>
      <c r="C2677">
        <v>170.26410819371401</v>
      </c>
      <c r="D2677">
        <v>119.54713979558601</v>
      </c>
    </row>
    <row r="2678" spans="1:4" x14ac:dyDescent="0.2">
      <c r="A2678">
        <v>80.460419926258396</v>
      </c>
      <c r="B2678">
        <v>118.09808355564</v>
      </c>
      <c r="C2678">
        <v>169.53958007374101</v>
      </c>
      <c r="D2678">
        <v>118.09808355564</v>
      </c>
    </row>
    <row r="2679" spans="1:4" x14ac:dyDescent="0.2">
      <c r="A2679">
        <v>81.909476166204897</v>
      </c>
      <c r="B2679">
        <v>117.373555435667</v>
      </c>
      <c r="C2679">
        <v>168.090523833795</v>
      </c>
      <c r="D2679">
        <v>117.373555435667</v>
      </c>
    </row>
    <row r="2680" spans="1:4" x14ac:dyDescent="0.2">
      <c r="A2680">
        <v>82.558407067723806</v>
      </c>
      <c r="B2680">
        <v>107.230161756041</v>
      </c>
      <c r="C2680">
        <v>-332.55840706772301</v>
      </c>
      <c r="D2680">
        <v>107.230161756041</v>
      </c>
    </row>
    <row r="2681" spans="1:4" x14ac:dyDescent="0.2">
      <c r="A2681">
        <v>82.634004286178197</v>
      </c>
      <c r="B2681">
        <v>116.649027315693</v>
      </c>
      <c r="C2681">
        <v>167.36599571382101</v>
      </c>
      <c r="D2681">
        <v>116.649027315693</v>
      </c>
    </row>
    <row r="2682" spans="1:4" x14ac:dyDescent="0.2">
      <c r="A2682">
        <v>83.358532406151397</v>
      </c>
      <c r="B2682">
        <v>116.649027315693</v>
      </c>
      <c r="C2682">
        <v>166.64146759384801</v>
      </c>
      <c r="D2682">
        <v>116.649027315693</v>
      </c>
    </row>
    <row r="2683" spans="1:4" x14ac:dyDescent="0.2">
      <c r="A2683">
        <v>82.634004286178197</v>
      </c>
      <c r="B2683">
        <v>116.649027315693</v>
      </c>
      <c r="C2683">
        <v>167.36599571382101</v>
      </c>
      <c r="D2683">
        <v>116.649027315693</v>
      </c>
    </row>
    <row r="2684" spans="1:4" x14ac:dyDescent="0.2">
      <c r="A2684">
        <v>81.184948046231696</v>
      </c>
      <c r="B2684">
        <v>116.649027315693</v>
      </c>
      <c r="C2684">
        <v>168.81505195376801</v>
      </c>
      <c r="D2684">
        <v>116.649027315693</v>
      </c>
    </row>
    <row r="2685" spans="1:4" x14ac:dyDescent="0.2">
      <c r="A2685">
        <v>82.634004286178197</v>
      </c>
      <c r="B2685">
        <v>116.649027315693</v>
      </c>
      <c r="C2685">
        <v>167.36599571382101</v>
      </c>
      <c r="D2685">
        <v>116.649027315693</v>
      </c>
    </row>
    <row r="2686" spans="1:4" x14ac:dyDescent="0.2">
      <c r="A2686">
        <v>83.358532406151397</v>
      </c>
      <c r="B2686">
        <v>116.649027315693</v>
      </c>
      <c r="C2686">
        <v>166.64146759384801</v>
      </c>
      <c r="D2686">
        <v>116.649027315693</v>
      </c>
    </row>
    <row r="2687" spans="1:4" x14ac:dyDescent="0.2">
      <c r="A2687">
        <v>81.909476166204897</v>
      </c>
      <c r="B2687">
        <v>116.649027315693</v>
      </c>
      <c r="C2687">
        <v>168.090523833795</v>
      </c>
      <c r="D2687">
        <v>116.649027315693</v>
      </c>
    </row>
    <row r="2688" spans="1:4" x14ac:dyDescent="0.2">
      <c r="A2688">
        <v>81.909476166204897</v>
      </c>
      <c r="B2688">
        <v>115.92449919572</v>
      </c>
      <c r="C2688">
        <v>168.090523833795</v>
      </c>
      <c r="D2688">
        <v>115.92449919572</v>
      </c>
    </row>
    <row r="2689" spans="1:4" x14ac:dyDescent="0.2">
      <c r="A2689">
        <v>83.358532406151397</v>
      </c>
      <c r="B2689">
        <v>115.199971075747</v>
      </c>
      <c r="C2689">
        <v>166.64146759384801</v>
      </c>
      <c r="D2689">
        <v>115.199971075747</v>
      </c>
    </row>
    <row r="2690" spans="1:4" x14ac:dyDescent="0.2">
      <c r="A2690">
        <v>83.358532406151397</v>
      </c>
      <c r="B2690">
        <v>114.475442955774</v>
      </c>
      <c r="C2690">
        <v>166.64146759384801</v>
      </c>
      <c r="D2690">
        <v>114.475442955774</v>
      </c>
    </row>
    <row r="2691" spans="1:4" x14ac:dyDescent="0.2">
      <c r="A2691">
        <v>84.807588646097898</v>
      </c>
      <c r="B2691">
        <v>114.475442955774</v>
      </c>
      <c r="C2691">
        <v>165.192411353902</v>
      </c>
      <c r="D2691">
        <v>114.475442955774</v>
      </c>
    </row>
    <row r="2692" spans="1:4" x14ac:dyDescent="0.2">
      <c r="A2692">
        <v>85.532116766071198</v>
      </c>
      <c r="B2692">
        <v>114.475442955774</v>
      </c>
      <c r="C2692">
        <v>164.46788323392801</v>
      </c>
      <c r="D2692">
        <v>114.475442955774</v>
      </c>
    </row>
    <row r="2693" spans="1:4" x14ac:dyDescent="0.2">
      <c r="A2693">
        <v>84.007463307670307</v>
      </c>
      <c r="B2693">
        <v>106.505633636068</v>
      </c>
      <c r="C2693">
        <v>-334.00746330766998</v>
      </c>
      <c r="D2693">
        <v>106.505633636068</v>
      </c>
    </row>
    <row r="2694" spans="1:4" x14ac:dyDescent="0.2">
      <c r="A2694">
        <v>83.282935187697007</v>
      </c>
      <c r="B2694">
        <v>107.230161756041</v>
      </c>
      <c r="C2694">
        <v>-333.28293518769698</v>
      </c>
      <c r="D2694">
        <v>107.230161756041</v>
      </c>
    </row>
    <row r="2695" spans="1:4" x14ac:dyDescent="0.2">
      <c r="A2695">
        <v>59.449104447034003</v>
      </c>
      <c r="B2695">
        <v>81.871677556977701</v>
      </c>
      <c r="C2695">
        <v>190.55089555296499</v>
      </c>
      <c r="D2695">
        <v>81.871677556977701</v>
      </c>
    </row>
    <row r="2696" spans="1:4" x14ac:dyDescent="0.2">
      <c r="A2696">
        <v>82.634004286178197</v>
      </c>
      <c r="B2696">
        <v>116.649027315693</v>
      </c>
      <c r="C2696">
        <v>167.36599571382101</v>
      </c>
      <c r="D2696">
        <v>116.649027315693</v>
      </c>
    </row>
    <row r="2697" spans="1:4" x14ac:dyDescent="0.2">
      <c r="A2697">
        <v>82.634004286178197</v>
      </c>
      <c r="B2697">
        <v>115.92449919572</v>
      </c>
      <c r="C2697">
        <v>167.36599571382101</v>
      </c>
      <c r="D2697">
        <v>115.92449919572</v>
      </c>
    </row>
    <row r="2698" spans="1:4" x14ac:dyDescent="0.2">
      <c r="A2698">
        <v>83.358532406151397</v>
      </c>
      <c r="B2698">
        <v>115.92449919572</v>
      </c>
      <c r="C2698">
        <v>166.64146759384801</v>
      </c>
      <c r="D2698">
        <v>115.92449919572</v>
      </c>
    </row>
    <row r="2699" spans="1:4" x14ac:dyDescent="0.2">
      <c r="A2699">
        <v>84.083060526124697</v>
      </c>
      <c r="B2699">
        <v>114.475442955774</v>
      </c>
      <c r="C2699">
        <v>165.916939473875</v>
      </c>
      <c r="D2699">
        <v>114.475442955774</v>
      </c>
    </row>
    <row r="2700" spans="1:4" x14ac:dyDescent="0.2">
      <c r="A2700">
        <v>71.766082486579293</v>
      </c>
      <c r="B2700">
        <v>97.811296196389307</v>
      </c>
      <c r="C2700">
        <v>178.23391751342001</v>
      </c>
      <c r="D2700">
        <v>97.811296196389307</v>
      </c>
    </row>
    <row r="2701" spans="1:4" x14ac:dyDescent="0.2">
      <c r="A2701">
        <v>72.490610606552593</v>
      </c>
      <c r="B2701">
        <v>97.086768076416107</v>
      </c>
      <c r="C2701">
        <v>177.50938939344701</v>
      </c>
      <c r="D2701">
        <v>97.086768076416107</v>
      </c>
    </row>
    <row r="2702" spans="1:4" x14ac:dyDescent="0.2">
      <c r="A2702">
        <v>84.807588646097898</v>
      </c>
      <c r="B2702">
        <v>113.026386715827</v>
      </c>
      <c r="C2702">
        <v>165.192411353902</v>
      </c>
      <c r="D2702">
        <v>113.026386715827</v>
      </c>
    </row>
    <row r="2703" spans="1:4" x14ac:dyDescent="0.2">
      <c r="A2703">
        <v>84.807588646097898</v>
      </c>
      <c r="B2703">
        <v>113.026386715827</v>
      </c>
      <c r="C2703">
        <v>165.192411353902</v>
      </c>
      <c r="D2703">
        <v>113.026386715827</v>
      </c>
    </row>
    <row r="2704" spans="1:4" x14ac:dyDescent="0.2">
      <c r="A2704">
        <v>84.807588646097898</v>
      </c>
      <c r="B2704">
        <v>113.7509148358</v>
      </c>
      <c r="C2704">
        <v>165.192411353902</v>
      </c>
      <c r="D2704">
        <v>113.7509148358</v>
      </c>
    </row>
    <row r="2705" spans="1:4" x14ac:dyDescent="0.2">
      <c r="A2705">
        <v>84.807588646097898</v>
      </c>
      <c r="B2705">
        <v>113.026386715827</v>
      </c>
      <c r="C2705">
        <v>165.192411353902</v>
      </c>
      <c r="D2705">
        <v>113.026386715827</v>
      </c>
    </row>
    <row r="2706" spans="1:4" x14ac:dyDescent="0.2">
      <c r="A2706">
        <v>71.041554366606107</v>
      </c>
      <c r="B2706">
        <v>96.362239956442806</v>
      </c>
      <c r="C2706">
        <v>178.95844563339301</v>
      </c>
      <c r="D2706">
        <v>96.362239956442806</v>
      </c>
    </row>
    <row r="2707" spans="1:4" x14ac:dyDescent="0.2">
      <c r="A2707">
        <v>71.041554366606107</v>
      </c>
      <c r="B2707">
        <v>97.086768076416107</v>
      </c>
      <c r="C2707">
        <v>178.95844563339301</v>
      </c>
      <c r="D2707">
        <v>97.086768076416107</v>
      </c>
    </row>
    <row r="2708" spans="1:4" x14ac:dyDescent="0.2">
      <c r="A2708">
        <v>84.083060526124697</v>
      </c>
      <c r="B2708">
        <v>113.026386715827</v>
      </c>
      <c r="C2708">
        <v>165.916939473875</v>
      </c>
      <c r="D2708">
        <v>113.026386715827</v>
      </c>
    </row>
    <row r="2709" spans="1:4" x14ac:dyDescent="0.2">
      <c r="A2709">
        <v>85.532116766071198</v>
      </c>
      <c r="B2709">
        <v>113.026386715827</v>
      </c>
      <c r="C2709">
        <v>164.46788323392801</v>
      </c>
      <c r="D2709">
        <v>113.026386715827</v>
      </c>
    </row>
    <row r="2710" spans="1:4" x14ac:dyDescent="0.2">
      <c r="A2710">
        <v>71.766082486579293</v>
      </c>
      <c r="B2710">
        <v>95.637711836469506</v>
      </c>
      <c r="C2710">
        <v>178.23391751342001</v>
      </c>
      <c r="D2710">
        <v>95.637711836469506</v>
      </c>
    </row>
    <row r="2711" spans="1:4" x14ac:dyDescent="0.2">
      <c r="A2711">
        <v>86.256644886044398</v>
      </c>
      <c r="B2711">
        <v>111.577330475881</v>
      </c>
      <c r="C2711">
        <v>163.743355113955</v>
      </c>
      <c r="D2711">
        <v>111.577330475881</v>
      </c>
    </row>
    <row r="2712" spans="1:4" x14ac:dyDescent="0.2">
      <c r="A2712">
        <v>71.766082486579293</v>
      </c>
      <c r="B2712">
        <v>95.637711836469506</v>
      </c>
      <c r="C2712">
        <v>178.23391751342001</v>
      </c>
      <c r="D2712">
        <v>95.637711836469506</v>
      </c>
    </row>
    <row r="2713" spans="1:4" x14ac:dyDescent="0.2">
      <c r="A2713">
        <v>84.807588646097898</v>
      </c>
      <c r="B2713">
        <v>112.301858595854</v>
      </c>
      <c r="C2713">
        <v>165.192411353902</v>
      </c>
      <c r="D2713">
        <v>112.301858595854</v>
      </c>
    </row>
    <row r="2714" spans="1:4" x14ac:dyDescent="0.2">
      <c r="A2714">
        <v>71.766082486579293</v>
      </c>
      <c r="B2714">
        <v>96.362239956442806</v>
      </c>
      <c r="C2714">
        <v>178.23391751342001</v>
      </c>
      <c r="D2714">
        <v>96.362239956442806</v>
      </c>
    </row>
    <row r="2715" spans="1:4" x14ac:dyDescent="0.2">
      <c r="A2715">
        <v>72.490610606552593</v>
      </c>
      <c r="B2715">
        <v>97.086768076416107</v>
      </c>
      <c r="C2715">
        <v>177.50938939344701</v>
      </c>
      <c r="D2715">
        <v>97.086768076416107</v>
      </c>
    </row>
    <row r="2716" spans="1:4" x14ac:dyDescent="0.2">
      <c r="A2716">
        <v>71.041554366606107</v>
      </c>
      <c r="B2716">
        <v>94.913183716496306</v>
      </c>
      <c r="C2716">
        <v>178.95844563339301</v>
      </c>
      <c r="D2716">
        <v>94.913183716496306</v>
      </c>
    </row>
    <row r="2717" spans="1:4" x14ac:dyDescent="0.2">
      <c r="A2717">
        <v>71.041554366606107</v>
      </c>
      <c r="B2717">
        <v>94.913183716496306</v>
      </c>
      <c r="C2717">
        <v>178.95844563339301</v>
      </c>
      <c r="D2717">
        <v>94.913183716496306</v>
      </c>
    </row>
    <row r="2718" spans="1:4" x14ac:dyDescent="0.2">
      <c r="A2718">
        <v>86.256644886044398</v>
      </c>
      <c r="B2718">
        <v>111.577330475881</v>
      </c>
      <c r="C2718">
        <v>163.743355113955</v>
      </c>
      <c r="D2718">
        <v>111.577330475881</v>
      </c>
    </row>
    <row r="2719" spans="1:4" x14ac:dyDescent="0.2">
      <c r="A2719">
        <v>86.256644886044398</v>
      </c>
      <c r="B2719">
        <v>110.852802355907</v>
      </c>
      <c r="C2719">
        <v>163.743355113955</v>
      </c>
      <c r="D2719">
        <v>110.852802355907</v>
      </c>
    </row>
    <row r="2720" spans="1:4" x14ac:dyDescent="0.2">
      <c r="A2720">
        <v>86.256644886044398</v>
      </c>
      <c r="B2720">
        <v>111.577330475881</v>
      </c>
      <c r="C2720">
        <v>163.743355113955</v>
      </c>
      <c r="D2720">
        <v>111.577330475881</v>
      </c>
    </row>
    <row r="2721" spans="1:4" x14ac:dyDescent="0.2">
      <c r="A2721">
        <v>86.256644886044398</v>
      </c>
      <c r="B2721">
        <v>110.852802355907</v>
      </c>
      <c r="C2721">
        <v>163.743355113955</v>
      </c>
      <c r="D2721">
        <v>110.852802355907</v>
      </c>
    </row>
    <row r="2722" spans="1:4" x14ac:dyDescent="0.2">
      <c r="A2722">
        <v>86.981173006017698</v>
      </c>
      <c r="B2722">
        <v>110.852802355907</v>
      </c>
      <c r="C2722">
        <v>163.018826993982</v>
      </c>
      <c r="D2722">
        <v>110.852802355907</v>
      </c>
    </row>
    <row r="2723" spans="1:4" x14ac:dyDescent="0.2">
      <c r="A2723">
        <v>86.981173006017698</v>
      </c>
      <c r="B2723">
        <v>110.852802355907</v>
      </c>
      <c r="C2723">
        <v>163.018826993982</v>
      </c>
      <c r="D2723">
        <v>110.852802355907</v>
      </c>
    </row>
    <row r="2724" spans="1:4" x14ac:dyDescent="0.2">
      <c r="A2724">
        <v>73.215138726525893</v>
      </c>
      <c r="B2724">
        <v>95.637711836469506</v>
      </c>
      <c r="C2724">
        <v>176.78486127347401</v>
      </c>
      <c r="D2724">
        <v>95.637711836469506</v>
      </c>
    </row>
    <row r="2725" spans="1:4" x14ac:dyDescent="0.2">
      <c r="A2725">
        <v>86.256644886044398</v>
      </c>
      <c r="B2725">
        <v>110.852802355907</v>
      </c>
      <c r="C2725">
        <v>163.743355113955</v>
      </c>
      <c r="D2725">
        <v>110.852802355907</v>
      </c>
    </row>
    <row r="2726" spans="1:4" x14ac:dyDescent="0.2">
      <c r="A2726">
        <v>86.256644886044398</v>
      </c>
      <c r="B2726">
        <v>110.852802355907</v>
      </c>
      <c r="C2726">
        <v>163.743355113955</v>
      </c>
      <c r="D2726">
        <v>110.852802355907</v>
      </c>
    </row>
    <row r="2727" spans="1:4" x14ac:dyDescent="0.2">
      <c r="A2727">
        <v>86.981173006017698</v>
      </c>
      <c r="B2727">
        <v>110.128274235934</v>
      </c>
      <c r="C2727">
        <v>163.018826993982</v>
      </c>
      <c r="D2727">
        <v>110.128274235934</v>
      </c>
    </row>
    <row r="2728" spans="1:4" x14ac:dyDescent="0.2">
      <c r="A2728">
        <v>87.705701125990998</v>
      </c>
      <c r="B2728">
        <v>110.128274235934</v>
      </c>
      <c r="C2728">
        <v>162.294298874009</v>
      </c>
      <c r="D2728">
        <v>110.128274235934</v>
      </c>
    </row>
    <row r="2729" spans="1:4" x14ac:dyDescent="0.2">
      <c r="A2729">
        <v>87.705701125990998</v>
      </c>
      <c r="B2729">
        <v>110.128274235934</v>
      </c>
      <c r="C2729">
        <v>162.294298874009</v>
      </c>
      <c r="D2729">
        <v>110.128274235934</v>
      </c>
    </row>
    <row r="2730" spans="1:4" x14ac:dyDescent="0.2">
      <c r="A2730">
        <v>86.981173006017698</v>
      </c>
      <c r="B2730">
        <v>110.128274235934</v>
      </c>
      <c r="C2730">
        <v>163.018826993982</v>
      </c>
      <c r="D2730">
        <v>110.128274235934</v>
      </c>
    </row>
    <row r="2731" spans="1:4" x14ac:dyDescent="0.2">
      <c r="A2731">
        <v>87.630103907536494</v>
      </c>
      <c r="B2731">
        <v>101.433936796255</v>
      </c>
      <c r="C2731">
        <v>-337.63010390753601</v>
      </c>
      <c r="D2731">
        <v>101.433936796255</v>
      </c>
    </row>
    <row r="2732" spans="1:4" x14ac:dyDescent="0.2">
      <c r="A2732">
        <v>87.705701125990998</v>
      </c>
      <c r="B2732">
        <v>110.852802355907</v>
      </c>
      <c r="C2732">
        <v>162.294298874009</v>
      </c>
      <c r="D2732">
        <v>110.852802355907</v>
      </c>
    </row>
    <row r="2733" spans="1:4" x14ac:dyDescent="0.2">
      <c r="A2733">
        <v>86.981173006017698</v>
      </c>
      <c r="B2733">
        <v>110.852802355907</v>
      </c>
      <c r="C2733">
        <v>163.018826993982</v>
      </c>
      <c r="D2733">
        <v>110.852802355907</v>
      </c>
    </row>
    <row r="2734" spans="1:4" x14ac:dyDescent="0.2">
      <c r="A2734">
        <v>86.981173006017698</v>
      </c>
      <c r="B2734">
        <v>110.852802355907</v>
      </c>
      <c r="C2734">
        <v>163.018826993982</v>
      </c>
      <c r="D2734">
        <v>110.852802355907</v>
      </c>
    </row>
    <row r="2735" spans="1:4" x14ac:dyDescent="0.2">
      <c r="A2735">
        <v>87.705701125990998</v>
      </c>
      <c r="B2735">
        <v>110.852802355907</v>
      </c>
      <c r="C2735">
        <v>162.294298874009</v>
      </c>
      <c r="D2735">
        <v>110.852802355907</v>
      </c>
    </row>
    <row r="2736" spans="1:4" x14ac:dyDescent="0.2">
      <c r="A2736">
        <v>87.705701125990998</v>
      </c>
      <c r="B2736">
        <v>110.852802355907</v>
      </c>
      <c r="C2736">
        <v>162.294298874009</v>
      </c>
      <c r="D2736">
        <v>110.852802355907</v>
      </c>
    </row>
    <row r="2737" spans="1:4" x14ac:dyDescent="0.2">
      <c r="A2737">
        <v>87.705701125990998</v>
      </c>
      <c r="B2737">
        <v>110.852802355907</v>
      </c>
      <c r="C2737">
        <v>162.294298874009</v>
      </c>
      <c r="D2737">
        <v>110.852802355907</v>
      </c>
    </row>
    <row r="2738" spans="1:4" x14ac:dyDescent="0.2">
      <c r="A2738">
        <v>87.705701125990998</v>
      </c>
      <c r="B2738">
        <v>110.852802355907</v>
      </c>
      <c r="C2738">
        <v>162.294298874009</v>
      </c>
      <c r="D2738">
        <v>110.852802355907</v>
      </c>
    </row>
    <row r="2739" spans="1:4" x14ac:dyDescent="0.2">
      <c r="A2739">
        <v>86.981173006017698</v>
      </c>
      <c r="B2739">
        <v>110.852802355907</v>
      </c>
      <c r="C2739">
        <v>163.018826993982</v>
      </c>
      <c r="D2739">
        <v>110.852802355907</v>
      </c>
    </row>
    <row r="2740" spans="1:4" x14ac:dyDescent="0.2">
      <c r="A2740">
        <v>86.981173006017698</v>
      </c>
      <c r="B2740">
        <v>111.577330475881</v>
      </c>
      <c r="C2740">
        <v>163.018826993982</v>
      </c>
      <c r="D2740">
        <v>111.577330475881</v>
      </c>
    </row>
    <row r="2741" spans="1:4" x14ac:dyDescent="0.2">
      <c r="A2741">
        <v>87.705701125990998</v>
      </c>
      <c r="B2741">
        <v>112.301858595854</v>
      </c>
      <c r="C2741">
        <v>162.294298874009</v>
      </c>
      <c r="D2741">
        <v>112.301858595854</v>
      </c>
    </row>
    <row r="2742" spans="1:4" x14ac:dyDescent="0.2">
      <c r="A2742">
        <v>71.766082486579293</v>
      </c>
      <c r="B2742">
        <v>96.362239956442806</v>
      </c>
      <c r="C2742">
        <v>178.23391751342001</v>
      </c>
      <c r="D2742">
        <v>96.362239956442806</v>
      </c>
    </row>
    <row r="2743" spans="1:4" x14ac:dyDescent="0.2">
      <c r="A2743">
        <v>71.766082486579293</v>
      </c>
      <c r="B2743">
        <v>96.362239956442806</v>
      </c>
      <c r="C2743">
        <v>178.23391751342001</v>
      </c>
      <c r="D2743">
        <v>96.362239956442806</v>
      </c>
    </row>
    <row r="2744" spans="1:4" x14ac:dyDescent="0.2">
      <c r="A2744">
        <v>71.766082486579293</v>
      </c>
      <c r="B2744">
        <v>96.362239956442806</v>
      </c>
      <c r="C2744">
        <v>178.23391751342001</v>
      </c>
      <c r="D2744">
        <v>96.362239956442806</v>
      </c>
    </row>
    <row r="2745" spans="1:4" x14ac:dyDescent="0.2">
      <c r="A2745">
        <v>85.456519547616793</v>
      </c>
      <c r="B2745">
        <v>103.607521156175</v>
      </c>
      <c r="C2745">
        <v>-335.45651954761598</v>
      </c>
      <c r="D2745">
        <v>103.607521156175</v>
      </c>
    </row>
    <row r="2746" spans="1:4" x14ac:dyDescent="0.2">
      <c r="A2746">
        <v>86.256644886044398</v>
      </c>
      <c r="B2746">
        <v>111.577330475881</v>
      </c>
      <c r="C2746">
        <v>163.743355113955</v>
      </c>
      <c r="D2746">
        <v>111.577330475881</v>
      </c>
    </row>
    <row r="2747" spans="1:4" x14ac:dyDescent="0.2">
      <c r="A2747">
        <v>87.705701125990998</v>
      </c>
      <c r="B2747">
        <v>110.852802355907</v>
      </c>
      <c r="C2747">
        <v>162.294298874009</v>
      </c>
      <c r="D2747">
        <v>110.852802355907</v>
      </c>
    </row>
    <row r="2748" spans="1:4" x14ac:dyDescent="0.2">
      <c r="A2748">
        <v>71.766082486579293</v>
      </c>
      <c r="B2748">
        <v>93.464127476549805</v>
      </c>
      <c r="C2748">
        <v>178.23391751342001</v>
      </c>
      <c r="D2748">
        <v>93.464127476549805</v>
      </c>
    </row>
    <row r="2749" spans="1:4" x14ac:dyDescent="0.2">
      <c r="A2749">
        <v>87.705701125990998</v>
      </c>
      <c r="B2749">
        <v>110.852802355907</v>
      </c>
      <c r="C2749">
        <v>162.294298874009</v>
      </c>
      <c r="D2749">
        <v>110.852802355907</v>
      </c>
    </row>
    <row r="2750" spans="1:4" x14ac:dyDescent="0.2">
      <c r="A2750">
        <v>71.766082486579293</v>
      </c>
      <c r="B2750">
        <v>94.913183716496306</v>
      </c>
      <c r="C2750">
        <v>178.23391751342001</v>
      </c>
      <c r="D2750">
        <v>94.913183716496306</v>
      </c>
    </row>
    <row r="2751" spans="1:4" x14ac:dyDescent="0.2">
      <c r="A2751">
        <v>72.490610606552593</v>
      </c>
      <c r="B2751">
        <v>96.362239956442806</v>
      </c>
      <c r="C2751">
        <v>177.50938939344701</v>
      </c>
      <c r="D2751">
        <v>96.362239956442806</v>
      </c>
    </row>
    <row r="2752" spans="1:4" x14ac:dyDescent="0.2">
      <c r="A2752">
        <v>85.532116766071198</v>
      </c>
      <c r="B2752">
        <v>112.301858595854</v>
      </c>
      <c r="C2752">
        <v>164.46788323392801</v>
      </c>
      <c r="D2752">
        <v>112.301858595854</v>
      </c>
    </row>
    <row r="2753" spans="1:4" x14ac:dyDescent="0.2">
      <c r="A2753">
        <v>85.532116766071198</v>
      </c>
      <c r="B2753">
        <v>112.301858595854</v>
      </c>
      <c r="C2753">
        <v>164.46788323392801</v>
      </c>
      <c r="D2753">
        <v>112.301858595854</v>
      </c>
    </row>
    <row r="2754" spans="1:4" x14ac:dyDescent="0.2">
      <c r="A2754">
        <v>86.981173006017698</v>
      </c>
      <c r="B2754">
        <v>112.301858595854</v>
      </c>
      <c r="C2754">
        <v>163.018826993982</v>
      </c>
      <c r="D2754">
        <v>112.301858595854</v>
      </c>
    </row>
    <row r="2755" spans="1:4" x14ac:dyDescent="0.2">
      <c r="A2755">
        <v>72.490610606552593</v>
      </c>
      <c r="B2755">
        <v>95.637711836469506</v>
      </c>
      <c r="C2755">
        <v>177.50938939344701</v>
      </c>
      <c r="D2755">
        <v>95.637711836469506</v>
      </c>
    </row>
    <row r="2756" spans="1:4" x14ac:dyDescent="0.2">
      <c r="A2756">
        <v>87.705701125990998</v>
      </c>
      <c r="B2756">
        <v>111.577330475881</v>
      </c>
      <c r="C2756">
        <v>162.294298874009</v>
      </c>
      <c r="D2756">
        <v>111.577330475881</v>
      </c>
    </row>
    <row r="2757" spans="1:4" x14ac:dyDescent="0.2">
      <c r="A2757">
        <v>73.939666846499094</v>
      </c>
      <c r="B2757">
        <v>96.362239956442806</v>
      </c>
      <c r="C2757">
        <v>176.06033315350001</v>
      </c>
      <c r="D2757">
        <v>96.362239956442806</v>
      </c>
    </row>
    <row r="2758" spans="1:4" x14ac:dyDescent="0.2">
      <c r="A2758">
        <v>73.215138726525893</v>
      </c>
      <c r="B2758">
        <v>97.086768076416107</v>
      </c>
      <c r="C2758">
        <v>176.78486127347401</v>
      </c>
      <c r="D2758">
        <v>97.086768076416107</v>
      </c>
    </row>
    <row r="2759" spans="1:4" x14ac:dyDescent="0.2">
      <c r="A2759">
        <v>72.490610606552593</v>
      </c>
      <c r="B2759">
        <v>97.811296196389307</v>
      </c>
      <c r="C2759">
        <v>177.50938939344701</v>
      </c>
      <c r="D2759">
        <v>97.811296196389307</v>
      </c>
    </row>
    <row r="2760" spans="1:4" x14ac:dyDescent="0.2">
      <c r="A2760">
        <v>71.766082486579293</v>
      </c>
      <c r="B2760">
        <v>97.086768076416107</v>
      </c>
      <c r="C2760">
        <v>178.23391751342001</v>
      </c>
      <c r="D2760">
        <v>97.086768076416107</v>
      </c>
    </row>
    <row r="2761" spans="1:4" x14ac:dyDescent="0.2">
      <c r="A2761">
        <v>85.532116766071198</v>
      </c>
      <c r="B2761">
        <v>113.026386715827</v>
      </c>
      <c r="C2761">
        <v>164.46788323392801</v>
      </c>
      <c r="D2761">
        <v>113.026386715827</v>
      </c>
    </row>
    <row r="2762" spans="1:4" x14ac:dyDescent="0.2">
      <c r="A2762">
        <v>85.532116766071198</v>
      </c>
      <c r="B2762">
        <v>112.301858595854</v>
      </c>
      <c r="C2762">
        <v>164.46788323392801</v>
      </c>
      <c r="D2762">
        <v>112.301858595854</v>
      </c>
    </row>
    <row r="2763" spans="1:4" x14ac:dyDescent="0.2">
      <c r="A2763">
        <v>86.981173006017698</v>
      </c>
      <c r="B2763">
        <v>110.852802355907</v>
      </c>
      <c r="C2763">
        <v>163.018826993982</v>
      </c>
      <c r="D2763">
        <v>110.852802355907</v>
      </c>
    </row>
    <row r="2764" spans="1:4" x14ac:dyDescent="0.2">
      <c r="A2764">
        <v>88.430229245964199</v>
      </c>
      <c r="B2764">
        <v>110.128274235934</v>
      </c>
      <c r="C2764">
        <v>161.56977075403501</v>
      </c>
      <c r="D2764">
        <v>110.128274235934</v>
      </c>
    </row>
    <row r="2765" spans="1:4" x14ac:dyDescent="0.2">
      <c r="A2765">
        <v>89.154757365937499</v>
      </c>
      <c r="B2765">
        <v>109.403746115961</v>
      </c>
      <c r="C2765">
        <v>160.845242634062</v>
      </c>
      <c r="D2765">
        <v>109.403746115961</v>
      </c>
    </row>
    <row r="2766" spans="1:4" x14ac:dyDescent="0.2">
      <c r="A2766">
        <v>89.154757365937499</v>
      </c>
      <c r="B2766">
        <v>108.679217995988</v>
      </c>
      <c r="C2766">
        <v>160.845242634062</v>
      </c>
      <c r="D2766">
        <v>108.679217995988</v>
      </c>
    </row>
    <row r="2767" spans="1:4" x14ac:dyDescent="0.2">
      <c r="A2767">
        <v>89.154757365937499</v>
      </c>
      <c r="B2767">
        <v>109.403746115961</v>
      </c>
      <c r="C2767">
        <v>160.845242634062</v>
      </c>
      <c r="D2767">
        <v>109.403746115961</v>
      </c>
    </row>
    <row r="2768" spans="1:4" x14ac:dyDescent="0.2">
      <c r="A2768">
        <v>73.215138726525893</v>
      </c>
      <c r="B2768">
        <v>94.913183716496306</v>
      </c>
      <c r="C2768">
        <v>176.78486127347401</v>
      </c>
      <c r="D2768">
        <v>94.913183716496306</v>
      </c>
    </row>
    <row r="2769" spans="1:4" x14ac:dyDescent="0.2">
      <c r="A2769">
        <v>72.490610606552593</v>
      </c>
      <c r="B2769">
        <v>95.637711836469506</v>
      </c>
      <c r="C2769">
        <v>177.50938939344701</v>
      </c>
      <c r="D2769">
        <v>95.637711836469506</v>
      </c>
    </row>
    <row r="2770" spans="1:4" x14ac:dyDescent="0.2">
      <c r="A2770">
        <v>86.256644886044398</v>
      </c>
      <c r="B2770">
        <v>113.7509148358</v>
      </c>
      <c r="C2770">
        <v>163.743355113955</v>
      </c>
      <c r="D2770">
        <v>113.7509148358</v>
      </c>
    </row>
    <row r="2771" spans="1:4" x14ac:dyDescent="0.2">
      <c r="A2771">
        <v>85.532116766071198</v>
      </c>
      <c r="B2771">
        <v>113.7509148358</v>
      </c>
      <c r="C2771">
        <v>164.46788323392801</v>
      </c>
      <c r="D2771">
        <v>113.7509148358</v>
      </c>
    </row>
    <row r="2772" spans="1:4" x14ac:dyDescent="0.2">
      <c r="A2772">
        <v>84.807588646097898</v>
      </c>
      <c r="B2772">
        <v>114.475442955774</v>
      </c>
      <c r="C2772">
        <v>165.192411353902</v>
      </c>
      <c r="D2772">
        <v>114.475442955774</v>
      </c>
    </row>
    <row r="2773" spans="1:4" x14ac:dyDescent="0.2">
      <c r="A2773">
        <v>71.766082486579293</v>
      </c>
      <c r="B2773">
        <v>97.811296196389307</v>
      </c>
      <c r="C2773">
        <v>178.23391751342001</v>
      </c>
      <c r="D2773">
        <v>97.811296196389307</v>
      </c>
    </row>
    <row r="2774" spans="1:4" x14ac:dyDescent="0.2">
      <c r="A2774">
        <v>86.981173006017698</v>
      </c>
      <c r="B2774">
        <v>111.577330475881</v>
      </c>
      <c r="C2774">
        <v>163.018826993982</v>
      </c>
      <c r="D2774">
        <v>111.577330475881</v>
      </c>
    </row>
    <row r="2775" spans="1:4" x14ac:dyDescent="0.2">
      <c r="A2775">
        <v>88.430229245964199</v>
      </c>
      <c r="B2775">
        <v>110.128274235934</v>
      </c>
      <c r="C2775">
        <v>161.56977075403501</v>
      </c>
      <c r="D2775">
        <v>110.128274235934</v>
      </c>
    </row>
    <row r="2776" spans="1:4" x14ac:dyDescent="0.2">
      <c r="A2776">
        <v>89.154757365937499</v>
      </c>
      <c r="B2776">
        <v>110.128274235934</v>
      </c>
      <c r="C2776">
        <v>160.845242634062</v>
      </c>
      <c r="D2776">
        <v>110.128274235934</v>
      </c>
    </row>
    <row r="2777" spans="1:4" x14ac:dyDescent="0.2">
      <c r="A2777">
        <v>74.588597748018003</v>
      </c>
      <c r="B2777">
        <v>86.218846276817203</v>
      </c>
      <c r="C2777">
        <v>-324.588597748018</v>
      </c>
      <c r="D2777">
        <v>86.218846276817203</v>
      </c>
    </row>
    <row r="2778" spans="1:4" x14ac:dyDescent="0.2">
      <c r="A2778">
        <v>73.215138726525893</v>
      </c>
      <c r="B2778">
        <v>95.637711836469506</v>
      </c>
      <c r="C2778">
        <v>176.78486127347401</v>
      </c>
      <c r="D2778">
        <v>95.637711836469506</v>
      </c>
    </row>
    <row r="2779" spans="1:4" x14ac:dyDescent="0.2">
      <c r="A2779">
        <v>85.532116766071198</v>
      </c>
      <c r="B2779">
        <v>113.7509148358</v>
      </c>
      <c r="C2779">
        <v>164.46788323392801</v>
      </c>
      <c r="D2779">
        <v>113.7509148358</v>
      </c>
    </row>
    <row r="2780" spans="1:4" x14ac:dyDescent="0.2">
      <c r="A2780">
        <v>84.083060526124697</v>
      </c>
      <c r="B2780">
        <v>115.199971075747</v>
      </c>
      <c r="C2780">
        <v>165.916939473875</v>
      </c>
      <c r="D2780">
        <v>115.199971075747</v>
      </c>
    </row>
    <row r="2781" spans="1:4" x14ac:dyDescent="0.2">
      <c r="A2781">
        <v>84.083060526124697</v>
      </c>
      <c r="B2781">
        <v>115.199971075747</v>
      </c>
      <c r="C2781">
        <v>165.916939473875</v>
      </c>
      <c r="D2781">
        <v>115.199971075747</v>
      </c>
    </row>
    <row r="2782" spans="1:4" x14ac:dyDescent="0.2">
      <c r="A2782">
        <v>71.690485268124903</v>
      </c>
      <c r="B2782">
        <v>89.841486876683504</v>
      </c>
      <c r="C2782">
        <v>-321.69048526812497</v>
      </c>
      <c r="D2782">
        <v>89.841486876683504</v>
      </c>
    </row>
    <row r="2783" spans="1:4" x14ac:dyDescent="0.2">
      <c r="A2783">
        <v>86.256644886044398</v>
      </c>
      <c r="B2783">
        <v>113.026386715827</v>
      </c>
      <c r="C2783">
        <v>163.743355113955</v>
      </c>
      <c r="D2783">
        <v>113.026386715827</v>
      </c>
    </row>
    <row r="2784" spans="1:4" x14ac:dyDescent="0.2">
      <c r="A2784">
        <v>87.705701125990998</v>
      </c>
      <c r="B2784">
        <v>111.577330475881</v>
      </c>
      <c r="C2784">
        <v>162.294298874009</v>
      </c>
      <c r="D2784">
        <v>111.577330475881</v>
      </c>
    </row>
    <row r="2785" spans="1:4" x14ac:dyDescent="0.2">
      <c r="A2785">
        <v>73.215138726525893</v>
      </c>
      <c r="B2785">
        <v>95.637711836469506</v>
      </c>
      <c r="C2785">
        <v>176.78486127347401</v>
      </c>
      <c r="D2785">
        <v>95.637711836469506</v>
      </c>
    </row>
    <row r="2786" spans="1:4" x14ac:dyDescent="0.2">
      <c r="A2786">
        <v>87.705701125990998</v>
      </c>
      <c r="B2786">
        <v>110.128274235934</v>
      </c>
      <c r="C2786">
        <v>162.294298874009</v>
      </c>
      <c r="D2786">
        <v>110.128274235934</v>
      </c>
    </row>
    <row r="2787" spans="1:4" x14ac:dyDescent="0.2">
      <c r="A2787">
        <v>87.705701125990998</v>
      </c>
      <c r="B2787">
        <v>110.852802355907</v>
      </c>
      <c r="C2787">
        <v>162.294298874009</v>
      </c>
      <c r="D2787">
        <v>110.852802355907</v>
      </c>
    </row>
    <row r="2788" spans="1:4" x14ac:dyDescent="0.2">
      <c r="A2788">
        <v>88.430229245964199</v>
      </c>
      <c r="B2788">
        <v>110.852802355907</v>
      </c>
      <c r="C2788">
        <v>161.56977075403501</v>
      </c>
      <c r="D2788">
        <v>110.852802355907</v>
      </c>
    </row>
    <row r="2789" spans="1:4" x14ac:dyDescent="0.2">
      <c r="A2789">
        <v>72.490610606552593</v>
      </c>
      <c r="B2789">
        <v>94.913183716496306</v>
      </c>
      <c r="C2789">
        <v>177.50938939344701</v>
      </c>
      <c r="D2789">
        <v>94.913183716496306</v>
      </c>
    </row>
    <row r="2790" spans="1:4" x14ac:dyDescent="0.2">
      <c r="A2790">
        <v>86.981173006017698</v>
      </c>
      <c r="B2790">
        <v>112.301858595854</v>
      </c>
      <c r="C2790">
        <v>163.018826993982</v>
      </c>
      <c r="D2790">
        <v>112.301858595854</v>
      </c>
    </row>
    <row r="2791" spans="1:4" x14ac:dyDescent="0.2">
      <c r="A2791">
        <v>72.490610606552593</v>
      </c>
      <c r="B2791">
        <v>96.362239956442806</v>
      </c>
      <c r="C2791">
        <v>177.50938939344701</v>
      </c>
      <c r="D2791">
        <v>96.362239956442806</v>
      </c>
    </row>
    <row r="2792" spans="1:4" x14ac:dyDescent="0.2">
      <c r="A2792">
        <v>70.965957148151702</v>
      </c>
      <c r="B2792">
        <v>87.667902516763704</v>
      </c>
      <c r="C2792">
        <v>-320.96595714815101</v>
      </c>
      <c r="D2792">
        <v>87.667902516763704</v>
      </c>
    </row>
    <row r="2793" spans="1:4" x14ac:dyDescent="0.2">
      <c r="A2793">
        <v>86.256644886044398</v>
      </c>
      <c r="B2793">
        <v>113.7509148358</v>
      </c>
      <c r="C2793">
        <v>163.743355113955</v>
      </c>
      <c r="D2793">
        <v>113.7509148358</v>
      </c>
    </row>
    <row r="2794" spans="1:4" x14ac:dyDescent="0.2">
      <c r="A2794">
        <v>86.256644886044398</v>
      </c>
      <c r="B2794">
        <v>113.026386715827</v>
      </c>
      <c r="C2794">
        <v>163.743355113955</v>
      </c>
      <c r="D2794">
        <v>113.026386715827</v>
      </c>
    </row>
    <row r="2795" spans="1:4" x14ac:dyDescent="0.2">
      <c r="A2795">
        <v>71.766082486579293</v>
      </c>
      <c r="B2795">
        <v>95.637711836469506</v>
      </c>
      <c r="C2795">
        <v>178.23391751342001</v>
      </c>
      <c r="D2795">
        <v>95.637711836469506</v>
      </c>
    </row>
    <row r="2796" spans="1:4" x14ac:dyDescent="0.2">
      <c r="A2796">
        <v>86.256644886044398</v>
      </c>
      <c r="B2796">
        <v>111.577330475881</v>
      </c>
      <c r="C2796">
        <v>163.743355113955</v>
      </c>
      <c r="D2796">
        <v>111.577330475881</v>
      </c>
    </row>
    <row r="2797" spans="1:4" x14ac:dyDescent="0.2">
      <c r="A2797">
        <v>72.490610606552593</v>
      </c>
      <c r="B2797">
        <v>94.913183716496306</v>
      </c>
      <c r="C2797">
        <v>177.50938939344701</v>
      </c>
      <c r="D2797">
        <v>94.913183716496306</v>
      </c>
    </row>
    <row r="2798" spans="1:4" x14ac:dyDescent="0.2">
      <c r="A2798">
        <v>72.490610606552593</v>
      </c>
      <c r="B2798">
        <v>93.464127476549805</v>
      </c>
      <c r="C2798">
        <v>177.50938939344701</v>
      </c>
      <c r="D2798">
        <v>93.464127476549805</v>
      </c>
    </row>
    <row r="2799" spans="1:4" x14ac:dyDescent="0.2">
      <c r="A2799">
        <v>88.430229245964199</v>
      </c>
      <c r="B2799">
        <v>110.852802355907</v>
      </c>
      <c r="C2799">
        <v>161.56977075403501</v>
      </c>
      <c r="D2799">
        <v>110.852802355907</v>
      </c>
    </row>
    <row r="2800" spans="1:4" x14ac:dyDescent="0.2">
      <c r="A2800">
        <v>87.705701125990998</v>
      </c>
      <c r="B2800">
        <v>110.852802355907</v>
      </c>
      <c r="C2800">
        <v>162.294298874009</v>
      </c>
      <c r="D2800">
        <v>110.852802355907</v>
      </c>
    </row>
    <row r="2801" spans="1:4" x14ac:dyDescent="0.2">
      <c r="A2801">
        <v>86.981173006017698</v>
      </c>
      <c r="B2801">
        <v>110.852802355907</v>
      </c>
      <c r="C2801">
        <v>163.018826993982</v>
      </c>
      <c r="D2801">
        <v>110.852802355907</v>
      </c>
    </row>
    <row r="2802" spans="1:4" x14ac:dyDescent="0.2">
      <c r="A2802">
        <v>72.490610606552593</v>
      </c>
      <c r="B2802">
        <v>94.188655596523006</v>
      </c>
      <c r="C2802">
        <v>177.50938939344701</v>
      </c>
      <c r="D2802">
        <v>94.188655596523006</v>
      </c>
    </row>
    <row r="2803" spans="1:4" x14ac:dyDescent="0.2">
      <c r="A2803">
        <v>88.430229245964199</v>
      </c>
      <c r="B2803">
        <v>110.852802355907</v>
      </c>
      <c r="C2803">
        <v>161.56977075403501</v>
      </c>
      <c r="D2803">
        <v>110.852802355907</v>
      </c>
    </row>
    <row r="2804" spans="1:4" x14ac:dyDescent="0.2">
      <c r="A2804">
        <v>73.939666846499094</v>
      </c>
      <c r="B2804">
        <v>94.913183716496306</v>
      </c>
      <c r="C2804">
        <v>176.06033315350001</v>
      </c>
      <c r="D2804">
        <v>94.913183716496306</v>
      </c>
    </row>
    <row r="2805" spans="1:4" x14ac:dyDescent="0.2">
      <c r="A2805">
        <v>73.215138726525893</v>
      </c>
      <c r="B2805">
        <v>95.637711836469506</v>
      </c>
      <c r="C2805">
        <v>176.78486127347401</v>
      </c>
      <c r="D2805">
        <v>95.637711836469506</v>
      </c>
    </row>
    <row r="2806" spans="1:4" x14ac:dyDescent="0.2">
      <c r="A2806">
        <v>57.924450988633097</v>
      </c>
      <c r="B2806">
        <v>71.728283877352197</v>
      </c>
      <c r="C2806">
        <v>-307.924450988633</v>
      </c>
      <c r="D2806">
        <v>71.728283877352197</v>
      </c>
    </row>
    <row r="2807" spans="1:4" x14ac:dyDescent="0.2">
      <c r="A2807">
        <v>71.766082486579293</v>
      </c>
      <c r="B2807">
        <v>98.535824316362607</v>
      </c>
      <c r="C2807">
        <v>178.23391751342001</v>
      </c>
      <c r="D2807">
        <v>98.535824316362607</v>
      </c>
    </row>
    <row r="2808" spans="1:4" x14ac:dyDescent="0.2">
      <c r="A2808">
        <v>69.592498126659606</v>
      </c>
      <c r="B2808">
        <v>97.811296196389307</v>
      </c>
      <c r="C2808">
        <v>180.40750187334001</v>
      </c>
      <c r="D2808">
        <v>97.811296196389307</v>
      </c>
    </row>
    <row r="2809" spans="1:4" x14ac:dyDescent="0.2">
      <c r="A2809">
        <v>83.358532406151397</v>
      </c>
      <c r="B2809">
        <v>114.475442955774</v>
      </c>
      <c r="C2809">
        <v>166.64146759384801</v>
      </c>
      <c r="D2809">
        <v>114.475442955774</v>
      </c>
    </row>
    <row r="2810" spans="1:4" x14ac:dyDescent="0.2">
      <c r="A2810">
        <v>71.041554366606107</v>
      </c>
      <c r="B2810">
        <v>96.362239956442806</v>
      </c>
      <c r="C2810">
        <v>178.95844563339301</v>
      </c>
      <c r="D2810">
        <v>96.362239956442806</v>
      </c>
    </row>
    <row r="2811" spans="1:4" x14ac:dyDescent="0.2">
      <c r="A2811">
        <v>73.215138726525893</v>
      </c>
      <c r="B2811">
        <v>94.913183716496306</v>
      </c>
      <c r="C2811">
        <v>176.78486127347401</v>
      </c>
      <c r="D2811">
        <v>94.913183716496306</v>
      </c>
    </row>
    <row r="2812" spans="1:4" x14ac:dyDescent="0.2">
      <c r="A2812">
        <v>73.939666846499094</v>
      </c>
      <c r="B2812">
        <v>93.464127476549805</v>
      </c>
      <c r="C2812">
        <v>176.06033315350001</v>
      </c>
      <c r="D2812">
        <v>93.464127476549805</v>
      </c>
    </row>
    <row r="2813" spans="1:4" x14ac:dyDescent="0.2">
      <c r="A2813">
        <v>89.8792854859107</v>
      </c>
      <c r="B2813">
        <v>109.403746115961</v>
      </c>
      <c r="C2813">
        <v>160.120714514089</v>
      </c>
      <c r="D2813">
        <v>109.403746115961</v>
      </c>
    </row>
    <row r="2814" spans="1:4" x14ac:dyDescent="0.2">
      <c r="A2814">
        <v>89.8792854859107</v>
      </c>
      <c r="B2814">
        <v>110.128274235934</v>
      </c>
      <c r="C2814">
        <v>160.120714514089</v>
      </c>
      <c r="D2814">
        <v>110.128274235934</v>
      </c>
    </row>
    <row r="2815" spans="1:4" x14ac:dyDescent="0.2">
      <c r="A2815">
        <v>73.939666846499094</v>
      </c>
      <c r="B2815">
        <v>95.637711836469506</v>
      </c>
      <c r="C2815">
        <v>176.06033315350001</v>
      </c>
      <c r="D2815">
        <v>95.637711836469506</v>
      </c>
    </row>
    <row r="2816" spans="1:4" x14ac:dyDescent="0.2">
      <c r="A2816">
        <v>71.690485268124903</v>
      </c>
      <c r="B2816">
        <v>87.667902516763704</v>
      </c>
      <c r="C2816">
        <v>-321.69048526812497</v>
      </c>
      <c r="D2816">
        <v>87.667902516763704</v>
      </c>
    </row>
    <row r="2817" spans="1:4" x14ac:dyDescent="0.2">
      <c r="A2817">
        <v>71.041554366606107</v>
      </c>
      <c r="B2817">
        <v>97.086768076416107</v>
      </c>
      <c r="C2817">
        <v>178.95844563339301</v>
      </c>
      <c r="D2817">
        <v>97.086768076416107</v>
      </c>
    </row>
    <row r="2818" spans="1:4" x14ac:dyDescent="0.2">
      <c r="A2818">
        <v>71.041554366606107</v>
      </c>
      <c r="B2818">
        <v>97.086768076416107</v>
      </c>
      <c r="C2818">
        <v>178.95844563339301</v>
      </c>
      <c r="D2818">
        <v>97.086768076416107</v>
      </c>
    </row>
    <row r="2819" spans="1:4" x14ac:dyDescent="0.2">
      <c r="A2819">
        <v>57.924450988633097</v>
      </c>
      <c r="B2819">
        <v>71.728283877352197</v>
      </c>
      <c r="C2819">
        <v>-307.924450988633</v>
      </c>
      <c r="D2819">
        <v>71.728283877352197</v>
      </c>
    </row>
    <row r="2820" spans="1:4" x14ac:dyDescent="0.2">
      <c r="A2820">
        <v>85.532116766071198</v>
      </c>
      <c r="B2820">
        <v>113.026386715827</v>
      </c>
      <c r="C2820">
        <v>164.46788323392801</v>
      </c>
      <c r="D2820">
        <v>113.026386715827</v>
      </c>
    </row>
    <row r="2821" spans="1:4" x14ac:dyDescent="0.2">
      <c r="A2821">
        <v>73.215138726525893</v>
      </c>
      <c r="B2821">
        <v>96.362239956442806</v>
      </c>
      <c r="C2821">
        <v>176.78486127347401</v>
      </c>
      <c r="D2821">
        <v>96.362239956442806</v>
      </c>
    </row>
    <row r="2822" spans="1:4" x14ac:dyDescent="0.2">
      <c r="A2822">
        <v>73.939666846499094</v>
      </c>
      <c r="B2822">
        <v>94.188655596523006</v>
      </c>
      <c r="C2822">
        <v>176.06033315350001</v>
      </c>
      <c r="D2822">
        <v>94.188655596523006</v>
      </c>
    </row>
    <row r="2823" spans="1:4" x14ac:dyDescent="0.2">
      <c r="A2823">
        <v>89.8792854859107</v>
      </c>
      <c r="B2823">
        <v>108.679217995988</v>
      </c>
      <c r="C2823">
        <v>160.120714514089</v>
      </c>
      <c r="D2823">
        <v>108.679217995988</v>
      </c>
    </row>
    <row r="2824" spans="1:4" x14ac:dyDescent="0.2">
      <c r="A2824">
        <v>90.603813605884</v>
      </c>
      <c r="B2824">
        <v>107.954689876014</v>
      </c>
      <c r="C2824">
        <v>159.396186394116</v>
      </c>
      <c r="D2824">
        <v>107.954689876014</v>
      </c>
    </row>
    <row r="2825" spans="1:4" x14ac:dyDescent="0.2">
      <c r="A2825">
        <v>89.8792854859107</v>
      </c>
      <c r="B2825">
        <v>108.679217995988</v>
      </c>
      <c r="C2825">
        <v>160.120714514089</v>
      </c>
      <c r="D2825">
        <v>108.679217995988</v>
      </c>
    </row>
    <row r="2826" spans="1:4" x14ac:dyDescent="0.2">
      <c r="A2826">
        <v>73.939666846499094</v>
      </c>
      <c r="B2826">
        <v>94.188655596523006</v>
      </c>
      <c r="C2826">
        <v>176.06033315350001</v>
      </c>
      <c r="D2826">
        <v>94.188655596523006</v>
      </c>
    </row>
    <row r="2827" spans="1:4" x14ac:dyDescent="0.2">
      <c r="A2827">
        <v>89.154757365937499</v>
      </c>
      <c r="B2827">
        <v>110.128274235934</v>
      </c>
      <c r="C2827">
        <v>160.845242634062</v>
      </c>
      <c r="D2827">
        <v>110.128274235934</v>
      </c>
    </row>
    <row r="2828" spans="1:4" x14ac:dyDescent="0.2">
      <c r="A2828">
        <v>74.664194966472394</v>
      </c>
      <c r="B2828">
        <v>94.913183716496306</v>
      </c>
      <c r="C2828">
        <v>175.33580503352701</v>
      </c>
      <c r="D2828">
        <v>94.913183716496306</v>
      </c>
    </row>
    <row r="2829" spans="1:4" x14ac:dyDescent="0.2">
      <c r="A2829">
        <v>89.154757365937499</v>
      </c>
      <c r="B2829">
        <v>110.128274235934</v>
      </c>
      <c r="C2829">
        <v>160.845242634062</v>
      </c>
      <c r="D2829">
        <v>110.128274235934</v>
      </c>
    </row>
    <row r="2830" spans="1:4" x14ac:dyDescent="0.2">
      <c r="A2830">
        <v>89.154757365937499</v>
      </c>
      <c r="B2830">
        <v>110.128274235934</v>
      </c>
      <c r="C2830">
        <v>160.845242634062</v>
      </c>
      <c r="D2830">
        <v>110.128274235934</v>
      </c>
    </row>
    <row r="2831" spans="1:4" x14ac:dyDescent="0.2">
      <c r="A2831">
        <v>89.154757365937499</v>
      </c>
      <c r="B2831">
        <v>110.128274235934</v>
      </c>
      <c r="C2831">
        <v>160.845242634062</v>
      </c>
      <c r="D2831">
        <v>110.128274235934</v>
      </c>
    </row>
    <row r="2832" spans="1:4" x14ac:dyDescent="0.2">
      <c r="A2832">
        <v>89.154757365937499</v>
      </c>
      <c r="B2832">
        <v>109.403746115961</v>
      </c>
      <c r="C2832">
        <v>160.845242634062</v>
      </c>
      <c r="D2832">
        <v>109.403746115961</v>
      </c>
    </row>
    <row r="2833" spans="1:4" x14ac:dyDescent="0.2">
      <c r="A2833">
        <v>89.8792854859107</v>
      </c>
      <c r="B2833">
        <v>108.679217995988</v>
      </c>
      <c r="C2833">
        <v>160.120714514089</v>
      </c>
      <c r="D2833">
        <v>108.679217995988</v>
      </c>
    </row>
    <row r="2834" spans="1:4" x14ac:dyDescent="0.2">
      <c r="A2834">
        <v>90.603813605884</v>
      </c>
      <c r="B2834">
        <v>108.679217995988</v>
      </c>
      <c r="C2834">
        <v>159.396186394116</v>
      </c>
      <c r="D2834">
        <v>108.679217995988</v>
      </c>
    </row>
    <row r="2835" spans="1:4" x14ac:dyDescent="0.2">
      <c r="A2835">
        <v>90.603813605884</v>
      </c>
      <c r="B2835">
        <v>108.679217995988</v>
      </c>
      <c r="C2835">
        <v>159.396186394116</v>
      </c>
      <c r="D2835">
        <v>108.679217995988</v>
      </c>
    </row>
    <row r="2836" spans="1:4" x14ac:dyDescent="0.2">
      <c r="A2836">
        <v>89.8792854859107</v>
      </c>
      <c r="B2836">
        <v>109.403746115961</v>
      </c>
      <c r="C2836">
        <v>160.120714514089</v>
      </c>
      <c r="D2836">
        <v>109.403746115961</v>
      </c>
    </row>
    <row r="2837" spans="1:4" x14ac:dyDescent="0.2">
      <c r="A2837">
        <v>89.8792854859107</v>
      </c>
      <c r="B2837">
        <v>110.128274235934</v>
      </c>
      <c r="C2837">
        <v>160.120714514089</v>
      </c>
      <c r="D2837">
        <v>110.128274235934</v>
      </c>
    </row>
    <row r="2838" spans="1:4" x14ac:dyDescent="0.2">
      <c r="A2838">
        <v>89.154757365937499</v>
      </c>
      <c r="B2838">
        <v>110.852802355907</v>
      </c>
      <c r="C2838">
        <v>160.845242634062</v>
      </c>
      <c r="D2838">
        <v>110.852802355907</v>
      </c>
    </row>
    <row r="2839" spans="1:4" x14ac:dyDescent="0.2">
      <c r="A2839">
        <v>88.430229245964199</v>
      </c>
      <c r="B2839">
        <v>110.852802355907</v>
      </c>
      <c r="C2839">
        <v>161.56977075403501</v>
      </c>
      <c r="D2839">
        <v>110.852802355907</v>
      </c>
    </row>
    <row r="2840" spans="1:4" x14ac:dyDescent="0.2">
      <c r="A2840">
        <v>73.215138726525893</v>
      </c>
      <c r="B2840">
        <v>94.913183716496306</v>
      </c>
      <c r="C2840">
        <v>176.78486127347401</v>
      </c>
      <c r="D2840">
        <v>94.913183716496306</v>
      </c>
    </row>
    <row r="2841" spans="1:4" x14ac:dyDescent="0.2">
      <c r="A2841">
        <v>89.154757365937499</v>
      </c>
      <c r="B2841">
        <v>110.852802355907</v>
      </c>
      <c r="C2841">
        <v>160.845242634062</v>
      </c>
      <c r="D2841">
        <v>110.852802355907</v>
      </c>
    </row>
    <row r="2842" spans="1:4" x14ac:dyDescent="0.2">
      <c r="A2842">
        <v>73.939666846499094</v>
      </c>
      <c r="B2842">
        <v>94.188655596523006</v>
      </c>
      <c r="C2842">
        <v>176.06033315350001</v>
      </c>
      <c r="D2842">
        <v>94.188655596523006</v>
      </c>
    </row>
    <row r="2843" spans="1:4" x14ac:dyDescent="0.2">
      <c r="A2843">
        <v>73.864069628044703</v>
      </c>
      <c r="B2843">
        <v>86.218846276817203</v>
      </c>
      <c r="C2843">
        <v>-323.86406962804398</v>
      </c>
      <c r="D2843">
        <v>86.218846276817203</v>
      </c>
    </row>
    <row r="2844" spans="1:4" x14ac:dyDescent="0.2">
      <c r="A2844">
        <v>89.154757365937499</v>
      </c>
      <c r="B2844">
        <v>110.852802355907</v>
      </c>
      <c r="C2844">
        <v>160.845242634062</v>
      </c>
      <c r="D2844">
        <v>110.852802355907</v>
      </c>
    </row>
    <row r="2845" spans="1:4" x14ac:dyDescent="0.2">
      <c r="A2845">
        <v>88.430229245964199</v>
      </c>
      <c r="B2845">
        <v>110.128274235934</v>
      </c>
      <c r="C2845">
        <v>161.56977075403501</v>
      </c>
      <c r="D2845">
        <v>110.128274235934</v>
      </c>
    </row>
    <row r="2846" spans="1:4" x14ac:dyDescent="0.2">
      <c r="A2846">
        <v>89.154757365937499</v>
      </c>
      <c r="B2846">
        <v>110.128274235934</v>
      </c>
      <c r="C2846">
        <v>160.845242634062</v>
      </c>
      <c r="D2846">
        <v>110.128274235934</v>
      </c>
    </row>
    <row r="2847" spans="1:4" x14ac:dyDescent="0.2">
      <c r="A2847">
        <v>74.588597748018003</v>
      </c>
      <c r="B2847">
        <v>84.769790036870702</v>
      </c>
      <c r="C2847">
        <v>-324.588597748018</v>
      </c>
      <c r="D2847">
        <v>84.769790036870702</v>
      </c>
    </row>
    <row r="2848" spans="1:4" x14ac:dyDescent="0.2">
      <c r="A2848">
        <v>74.664194966472394</v>
      </c>
      <c r="B2848">
        <v>94.913183716496306</v>
      </c>
      <c r="C2848">
        <v>175.33580503352701</v>
      </c>
      <c r="D2848">
        <v>94.913183716496306</v>
      </c>
    </row>
    <row r="2849" spans="1:4" x14ac:dyDescent="0.2">
      <c r="A2849">
        <v>88.430229245964199</v>
      </c>
      <c r="B2849">
        <v>111.577330475881</v>
      </c>
      <c r="C2849">
        <v>161.56977075403501</v>
      </c>
      <c r="D2849">
        <v>111.577330475881</v>
      </c>
    </row>
    <row r="2850" spans="1:4" x14ac:dyDescent="0.2">
      <c r="A2850">
        <v>73.215138726525893</v>
      </c>
      <c r="B2850">
        <v>95.637711836469506</v>
      </c>
      <c r="C2850">
        <v>176.78486127347401</v>
      </c>
      <c r="D2850">
        <v>95.637711836469506</v>
      </c>
    </row>
    <row r="2851" spans="1:4" x14ac:dyDescent="0.2">
      <c r="A2851">
        <v>87.705701125990998</v>
      </c>
      <c r="B2851">
        <v>113.026386715827</v>
      </c>
      <c r="C2851">
        <v>162.294298874009</v>
      </c>
      <c r="D2851">
        <v>113.026386715827</v>
      </c>
    </row>
    <row r="2852" spans="1:4" x14ac:dyDescent="0.2">
      <c r="A2852">
        <v>87.705701125990998</v>
      </c>
      <c r="B2852">
        <v>113.026386715827</v>
      </c>
      <c r="C2852">
        <v>162.294298874009</v>
      </c>
      <c r="D2852">
        <v>113.026386715827</v>
      </c>
    </row>
    <row r="2853" spans="1:4" x14ac:dyDescent="0.2">
      <c r="A2853">
        <v>73.215138726525893</v>
      </c>
      <c r="B2853">
        <v>95.637711836469506</v>
      </c>
      <c r="C2853">
        <v>176.78486127347401</v>
      </c>
      <c r="D2853">
        <v>95.637711836469506</v>
      </c>
    </row>
    <row r="2854" spans="1:4" x14ac:dyDescent="0.2">
      <c r="A2854">
        <v>87.705701125990998</v>
      </c>
      <c r="B2854">
        <v>112.301858595854</v>
      </c>
      <c r="C2854">
        <v>162.294298874009</v>
      </c>
      <c r="D2854">
        <v>112.301858595854</v>
      </c>
    </row>
    <row r="2855" spans="1:4" x14ac:dyDescent="0.2">
      <c r="A2855">
        <v>73.215138726525893</v>
      </c>
      <c r="B2855">
        <v>95.637711836469506</v>
      </c>
      <c r="C2855">
        <v>176.78486127347401</v>
      </c>
      <c r="D2855">
        <v>95.637711836469506</v>
      </c>
    </row>
    <row r="2856" spans="1:4" x14ac:dyDescent="0.2">
      <c r="A2856">
        <v>73.215138726525893</v>
      </c>
      <c r="B2856">
        <v>94.913183716496306</v>
      </c>
      <c r="C2856">
        <v>176.78486127347401</v>
      </c>
      <c r="D2856">
        <v>94.913183716496306</v>
      </c>
    </row>
    <row r="2857" spans="1:4" x14ac:dyDescent="0.2">
      <c r="A2857">
        <v>88.430229245964199</v>
      </c>
      <c r="B2857">
        <v>110.852802355907</v>
      </c>
      <c r="C2857">
        <v>161.56977075403501</v>
      </c>
      <c r="D2857">
        <v>110.852802355907</v>
      </c>
    </row>
    <row r="2858" spans="1:4" x14ac:dyDescent="0.2">
      <c r="A2858">
        <v>74.664194966472394</v>
      </c>
      <c r="B2858">
        <v>94.913183716496306</v>
      </c>
      <c r="C2858">
        <v>175.33580503352701</v>
      </c>
      <c r="D2858">
        <v>94.913183716496306</v>
      </c>
    </row>
    <row r="2859" spans="1:4" x14ac:dyDescent="0.2">
      <c r="A2859">
        <v>89.8792854859107</v>
      </c>
      <c r="B2859">
        <v>109.403746115961</v>
      </c>
      <c r="C2859">
        <v>160.120714514089</v>
      </c>
      <c r="D2859">
        <v>109.403746115961</v>
      </c>
    </row>
    <row r="2860" spans="1:4" x14ac:dyDescent="0.2">
      <c r="A2860">
        <v>89.8792854859107</v>
      </c>
      <c r="B2860">
        <v>108.679217995988</v>
      </c>
      <c r="C2860">
        <v>160.120714514089</v>
      </c>
      <c r="D2860">
        <v>108.679217995988</v>
      </c>
    </row>
    <row r="2861" spans="1:4" x14ac:dyDescent="0.2">
      <c r="A2861">
        <v>90.603813605884</v>
      </c>
      <c r="B2861">
        <v>108.679217995988</v>
      </c>
      <c r="C2861">
        <v>159.396186394116</v>
      </c>
      <c r="D2861">
        <v>108.679217995988</v>
      </c>
    </row>
    <row r="2862" spans="1:4" x14ac:dyDescent="0.2">
      <c r="A2862">
        <v>91.3283417258572</v>
      </c>
      <c r="B2862">
        <v>107.954689876014</v>
      </c>
      <c r="C2862">
        <v>158.671658274142</v>
      </c>
      <c r="D2862">
        <v>107.954689876014</v>
      </c>
    </row>
    <row r="2863" spans="1:4" x14ac:dyDescent="0.2">
      <c r="A2863">
        <v>91.3283417258572</v>
      </c>
      <c r="B2863">
        <v>107.954689876014</v>
      </c>
      <c r="C2863">
        <v>158.671658274142</v>
      </c>
      <c r="D2863">
        <v>107.954689876014</v>
      </c>
    </row>
    <row r="2864" spans="1:4" x14ac:dyDescent="0.2">
      <c r="A2864">
        <v>91.3283417258572</v>
      </c>
      <c r="B2864">
        <v>108.679217995988</v>
      </c>
      <c r="C2864">
        <v>158.671658274142</v>
      </c>
      <c r="D2864">
        <v>108.679217995988</v>
      </c>
    </row>
    <row r="2865" spans="1:4" x14ac:dyDescent="0.2">
      <c r="A2865">
        <v>90.603813605884</v>
      </c>
      <c r="B2865">
        <v>108.679217995988</v>
      </c>
      <c r="C2865">
        <v>159.396186394116</v>
      </c>
      <c r="D2865">
        <v>108.679217995988</v>
      </c>
    </row>
    <row r="2866" spans="1:4" x14ac:dyDescent="0.2">
      <c r="A2866">
        <v>89.8792854859107</v>
      </c>
      <c r="B2866">
        <v>110.128274235934</v>
      </c>
      <c r="C2866">
        <v>160.120714514089</v>
      </c>
      <c r="D2866">
        <v>110.128274235934</v>
      </c>
    </row>
    <row r="2867" spans="1:4" x14ac:dyDescent="0.2">
      <c r="A2867">
        <v>89.154757365937499</v>
      </c>
      <c r="B2867">
        <v>110.128274235934</v>
      </c>
      <c r="C2867">
        <v>160.845242634062</v>
      </c>
      <c r="D2867">
        <v>110.128274235934</v>
      </c>
    </row>
    <row r="2868" spans="1:4" x14ac:dyDescent="0.2">
      <c r="A2868">
        <v>73.939666846499094</v>
      </c>
      <c r="B2868">
        <v>94.188655596523006</v>
      </c>
      <c r="C2868">
        <v>176.06033315350001</v>
      </c>
      <c r="D2868">
        <v>94.188655596523006</v>
      </c>
    </row>
    <row r="2869" spans="1:4" x14ac:dyDescent="0.2">
      <c r="A2869">
        <v>89.079160147483094</v>
      </c>
      <c r="B2869">
        <v>102.158464916228</v>
      </c>
      <c r="C2869">
        <v>-339.07916014748298</v>
      </c>
      <c r="D2869">
        <v>102.158464916228</v>
      </c>
    </row>
    <row r="2870" spans="1:4" x14ac:dyDescent="0.2">
      <c r="A2870">
        <v>73.939666846499094</v>
      </c>
      <c r="B2870">
        <v>94.188655596523006</v>
      </c>
      <c r="C2870">
        <v>176.06033315350001</v>
      </c>
      <c r="D2870">
        <v>94.188655596523006</v>
      </c>
    </row>
    <row r="2871" spans="1:4" x14ac:dyDescent="0.2">
      <c r="A2871">
        <v>89.8792854859107</v>
      </c>
      <c r="B2871">
        <v>110.128274235934</v>
      </c>
      <c r="C2871">
        <v>160.120714514089</v>
      </c>
      <c r="D2871">
        <v>110.128274235934</v>
      </c>
    </row>
    <row r="2872" spans="1:4" x14ac:dyDescent="0.2">
      <c r="A2872">
        <v>89.8792854859107</v>
      </c>
      <c r="B2872">
        <v>110.128274235934</v>
      </c>
      <c r="C2872">
        <v>160.120714514089</v>
      </c>
      <c r="D2872">
        <v>110.128274235934</v>
      </c>
    </row>
    <row r="2873" spans="1:4" x14ac:dyDescent="0.2">
      <c r="A2873">
        <v>60.173632567007303</v>
      </c>
      <c r="B2873">
        <v>77.5245088371382</v>
      </c>
      <c r="C2873">
        <v>189.82636743299199</v>
      </c>
      <c r="D2873">
        <v>77.5245088371382</v>
      </c>
    </row>
    <row r="2874" spans="1:4" x14ac:dyDescent="0.2">
      <c r="A2874">
        <v>89.8792854859107</v>
      </c>
      <c r="B2874">
        <v>110.128274235934</v>
      </c>
      <c r="C2874">
        <v>160.120714514089</v>
      </c>
      <c r="D2874">
        <v>110.128274235934</v>
      </c>
    </row>
    <row r="2875" spans="1:4" x14ac:dyDescent="0.2">
      <c r="A2875">
        <v>89.154757365937499</v>
      </c>
      <c r="B2875">
        <v>110.128274235934</v>
      </c>
      <c r="C2875">
        <v>160.845242634062</v>
      </c>
      <c r="D2875">
        <v>110.128274235934</v>
      </c>
    </row>
    <row r="2876" spans="1:4" x14ac:dyDescent="0.2">
      <c r="A2876">
        <v>89.154757365937499</v>
      </c>
      <c r="B2876">
        <v>110.852802355907</v>
      </c>
      <c r="C2876">
        <v>160.845242634062</v>
      </c>
      <c r="D2876">
        <v>110.852802355907</v>
      </c>
    </row>
    <row r="2877" spans="1:4" x14ac:dyDescent="0.2">
      <c r="A2877">
        <v>89.8792854859107</v>
      </c>
      <c r="B2877">
        <v>111.577330475881</v>
      </c>
      <c r="C2877">
        <v>160.120714514089</v>
      </c>
      <c r="D2877">
        <v>111.577330475881</v>
      </c>
    </row>
    <row r="2878" spans="1:4" x14ac:dyDescent="0.2">
      <c r="A2878">
        <v>89.154757365937499</v>
      </c>
      <c r="B2878">
        <v>111.577330475881</v>
      </c>
      <c r="C2878">
        <v>160.845242634062</v>
      </c>
      <c r="D2878">
        <v>111.577330475881</v>
      </c>
    </row>
    <row r="2879" spans="1:4" x14ac:dyDescent="0.2">
      <c r="A2879">
        <v>89.154757365937499</v>
      </c>
      <c r="B2879">
        <v>111.577330475881</v>
      </c>
      <c r="C2879">
        <v>160.845242634062</v>
      </c>
      <c r="D2879">
        <v>111.577330475881</v>
      </c>
    </row>
    <row r="2880" spans="1:4" x14ac:dyDescent="0.2">
      <c r="A2880">
        <v>89.154757365937499</v>
      </c>
      <c r="B2880">
        <v>111.577330475881</v>
      </c>
      <c r="C2880">
        <v>160.845242634062</v>
      </c>
      <c r="D2880">
        <v>111.577330475881</v>
      </c>
    </row>
    <row r="2881" spans="1:4" x14ac:dyDescent="0.2">
      <c r="A2881">
        <v>88.430229245964199</v>
      </c>
      <c r="B2881">
        <v>110.852802355907</v>
      </c>
      <c r="C2881">
        <v>161.56977075403501</v>
      </c>
      <c r="D2881">
        <v>110.852802355907</v>
      </c>
    </row>
    <row r="2882" spans="1:4" x14ac:dyDescent="0.2">
      <c r="A2882">
        <v>89.8792854859107</v>
      </c>
      <c r="B2882">
        <v>110.852802355907</v>
      </c>
      <c r="C2882">
        <v>160.120714514089</v>
      </c>
      <c r="D2882">
        <v>110.852802355907</v>
      </c>
    </row>
    <row r="2883" spans="1:4" x14ac:dyDescent="0.2">
      <c r="A2883">
        <v>89.8792854859107</v>
      </c>
      <c r="B2883">
        <v>110.128274235934</v>
      </c>
      <c r="C2883">
        <v>160.120714514089</v>
      </c>
      <c r="D2883">
        <v>110.128274235934</v>
      </c>
    </row>
    <row r="2884" spans="1:4" x14ac:dyDescent="0.2">
      <c r="A2884">
        <v>89.8792854859107</v>
      </c>
      <c r="B2884">
        <v>110.128274235934</v>
      </c>
      <c r="C2884">
        <v>160.120714514089</v>
      </c>
      <c r="D2884">
        <v>110.128274235934</v>
      </c>
    </row>
    <row r="2885" spans="1:4" x14ac:dyDescent="0.2">
      <c r="A2885">
        <v>89.8792854859107</v>
      </c>
      <c r="B2885">
        <v>110.128274235934</v>
      </c>
      <c r="C2885">
        <v>160.120714514089</v>
      </c>
      <c r="D2885">
        <v>110.128274235934</v>
      </c>
    </row>
    <row r="2886" spans="1:4" x14ac:dyDescent="0.2">
      <c r="A2886">
        <v>89.8792854859107</v>
      </c>
      <c r="B2886">
        <v>110.852802355907</v>
      </c>
      <c r="C2886">
        <v>160.120714514089</v>
      </c>
      <c r="D2886">
        <v>110.852802355907</v>
      </c>
    </row>
    <row r="2887" spans="1:4" x14ac:dyDescent="0.2">
      <c r="A2887">
        <v>89.154757365937499</v>
      </c>
      <c r="B2887">
        <v>110.852802355907</v>
      </c>
      <c r="C2887">
        <v>160.845242634062</v>
      </c>
      <c r="D2887">
        <v>110.852802355907</v>
      </c>
    </row>
    <row r="2888" spans="1:4" x14ac:dyDescent="0.2">
      <c r="A2888">
        <v>89.154757365937499</v>
      </c>
      <c r="B2888">
        <v>110.128274235934</v>
      </c>
      <c r="C2888">
        <v>160.845242634062</v>
      </c>
      <c r="D2888">
        <v>110.128274235934</v>
      </c>
    </row>
    <row r="2889" spans="1:4" x14ac:dyDescent="0.2">
      <c r="A2889">
        <v>89.8792854859107</v>
      </c>
      <c r="B2889">
        <v>109.403746115961</v>
      </c>
      <c r="C2889">
        <v>160.120714514089</v>
      </c>
      <c r="D2889">
        <v>109.403746115961</v>
      </c>
    </row>
    <row r="2890" spans="1:4" x14ac:dyDescent="0.2">
      <c r="A2890">
        <v>90.603813605884</v>
      </c>
      <c r="B2890">
        <v>109.403746115961</v>
      </c>
      <c r="C2890">
        <v>159.396186394116</v>
      </c>
      <c r="D2890">
        <v>109.403746115961</v>
      </c>
    </row>
    <row r="2891" spans="1:4" x14ac:dyDescent="0.2">
      <c r="A2891">
        <v>90.603813605884</v>
      </c>
      <c r="B2891">
        <v>108.679217995988</v>
      </c>
      <c r="C2891">
        <v>159.396186394116</v>
      </c>
      <c r="D2891">
        <v>108.679217995988</v>
      </c>
    </row>
    <row r="2892" spans="1:4" x14ac:dyDescent="0.2">
      <c r="A2892">
        <v>90.603813605884</v>
      </c>
      <c r="B2892">
        <v>109.403746115961</v>
      </c>
      <c r="C2892">
        <v>159.396186394116</v>
      </c>
      <c r="D2892">
        <v>109.403746115961</v>
      </c>
    </row>
    <row r="2893" spans="1:4" x14ac:dyDescent="0.2">
      <c r="A2893">
        <v>89.8792854859107</v>
      </c>
      <c r="B2893">
        <v>110.128274235934</v>
      </c>
      <c r="C2893">
        <v>160.120714514089</v>
      </c>
      <c r="D2893">
        <v>110.128274235934</v>
      </c>
    </row>
    <row r="2894" spans="1:4" x14ac:dyDescent="0.2">
      <c r="A2894">
        <v>89.154757365937499</v>
      </c>
      <c r="B2894">
        <v>110.852802355907</v>
      </c>
      <c r="C2894">
        <v>160.845242634062</v>
      </c>
      <c r="D2894">
        <v>110.852802355907</v>
      </c>
    </row>
    <row r="2895" spans="1:4" x14ac:dyDescent="0.2">
      <c r="A2895">
        <v>89.154757365937499</v>
      </c>
      <c r="B2895">
        <v>110.852802355907</v>
      </c>
      <c r="C2895">
        <v>160.845242634062</v>
      </c>
      <c r="D2895">
        <v>110.852802355907</v>
      </c>
    </row>
    <row r="2896" spans="1:4" x14ac:dyDescent="0.2">
      <c r="A2896">
        <v>88.430229245964199</v>
      </c>
      <c r="B2896">
        <v>110.128274235934</v>
      </c>
      <c r="C2896">
        <v>161.56977075403501</v>
      </c>
      <c r="D2896">
        <v>110.128274235934</v>
      </c>
    </row>
    <row r="2897" spans="1:4" x14ac:dyDescent="0.2">
      <c r="A2897">
        <v>89.8792854859107</v>
      </c>
      <c r="B2897">
        <v>109.403746115961</v>
      </c>
      <c r="C2897">
        <v>160.120714514089</v>
      </c>
      <c r="D2897">
        <v>109.403746115961</v>
      </c>
    </row>
    <row r="2898" spans="1:4" x14ac:dyDescent="0.2">
      <c r="A2898">
        <v>91.3283417258572</v>
      </c>
      <c r="B2898">
        <v>107.954689876014</v>
      </c>
      <c r="C2898">
        <v>158.671658274142</v>
      </c>
      <c r="D2898">
        <v>107.954689876014</v>
      </c>
    </row>
    <row r="2899" spans="1:4" x14ac:dyDescent="0.2">
      <c r="A2899">
        <v>92.0528698458305</v>
      </c>
      <c r="B2899">
        <v>103.607521156175</v>
      </c>
      <c r="C2899">
        <v>157.947130154169</v>
      </c>
      <c r="D2899">
        <v>103.607521156175</v>
      </c>
    </row>
    <row r="2900" spans="1:4" x14ac:dyDescent="0.2">
      <c r="A2900">
        <v>92.0528698458305</v>
      </c>
      <c r="B2900">
        <v>107.230161756041</v>
      </c>
      <c r="C2900">
        <v>157.947130154169</v>
      </c>
      <c r="D2900">
        <v>107.230161756041</v>
      </c>
    </row>
    <row r="2901" spans="1:4" x14ac:dyDescent="0.2">
      <c r="A2901">
        <v>92.0528698458305</v>
      </c>
      <c r="B2901">
        <v>107.230161756041</v>
      </c>
      <c r="C2901">
        <v>157.947130154169</v>
      </c>
      <c r="D2901">
        <v>107.230161756041</v>
      </c>
    </row>
    <row r="2902" spans="1:4" x14ac:dyDescent="0.2">
      <c r="A2902">
        <v>92.0528698458305</v>
      </c>
      <c r="B2902">
        <v>107.954689876014</v>
      </c>
      <c r="C2902">
        <v>157.947130154169</v>
      </c>
      <c r="D2902">
        <v>107.954689876014</v>
      </c>
    </row>
    <row r="2903" spans="1:4" x14ac:dyDescent="0.2">
      <c r="A2903">
        <v>92.0528698458305</v>
      </c>
      <c r="B2903">
        <v>108.679217995988</v>
      </c>
      <c r="C2903">
        <v>157.947130154169</v>
      </c>
      <c r="D2903">
        <v>108.679217995988</v>
      </c>
    </row>
    <row r="2904" spans="1:4" x14ac:dyDescent="0.2">
      <c r="A2904">
        <v>90.603813605884</v>
      </c>
      <c r="B2904">
        <v>109.403746115961</v>
      </c>
      <c r="C2904">
        <v>159.396186394116</v>
      </c>
      <c r="D2904">
        <v>109.403746115961</v>
      </c>
    </row>
    <row r="2905" spans="1:4" x14ac:dyDescent="0.2">
      <c r="A2905">
        <v>89.8792854859107</v>
      </c>
      <c r="B2905">
        <v>110.852802355907</v>
      </c>
      <c r="C2905">
        <v>160.120714514089</v>
      </c>
      <c r="D2905">
        <v>110.852802355907</v>
      </c>
    </row>
    <row r="2906" spans="1:4" x14ac:dyDescent="0.2">
      <c r="A2906">
        <v>89.8792854859107</v>
      </c>
      <c r="B2906">
        <v>110.852802355907</v>
      </c>
      <c r="C2906">
        <v>160.120714514089</v>
      </c>
      <c r="D2906">
        <v>110.852802355907</v>
      </c>
    </row>
    <row r="2907" spans="1:4" x14ac:dyDescent="0.2">
      <c r="A2907">
        <v>89.8792854859107</v>
      </c>
      <c r="B2907">
        <v>110.852802355907</v>
      </c>
      <c r="C2907">
        <v>160.120714514089</v>
      </c>
      <c r="D2907">
        <v>110.852802355907</v>
      </c>
    </row>
    <row r="2908" spans="1:4" x14ac:dyDescent="0.2">
      <c r="A2908">
        <v>89.8792854859107</v>
      </c>
      <c r="B2908">
        <v>110.128274235934</v>
      </c>
      <c r="C2908">
        <v>160.120714514089</v>
      </c>
      <c r="D2908">
        <v>110.128274235934</v>
      </c>
    </row>
    <row r="2909" spans="1:4" x14ac:dyDescent="0.2">
      <c r="A2909">
        <v>90.603813605884</v>
      </c>
      <c r="B2909">
        <v>110.128274235934</v>
      </c>
      <c r="C2909">
        <v>159.396186394116</v>
      </c>
      <c r="D2909">
        <v>110.128274235934</v>
      </c>
    </row>
    <row r="2910" spans="1:4" x14ac:dyDescent="0.2">
      <c r="A2910">
        <v>90.603813605884</v>
      </c>
      <c r="B2910">
        <v>109.403746115961</v>
      </c>
      <c r="C2910">
        <v>159.396186394116</v>
      </c>
      <c r="D2910">
        <v>109.403746115961</v>
      </c>
    </row>
    <row r="2911" spans="1:4" x14ac:dyDescent="0.2">
      <c r="A2911">
        <v>91.3283417258572</v>
      </c>
      <c r="B2911">
        <v>109.403746115961</v>
      </c>
      <c r="C2911">
        <v>158.671658274142</v>
      </c>
      <c r="D2911">
        <v>109.403746115961</v>
      </c>
    </row>
    <row r="2912" spans="1:4" x14ac:dyDescent="0.2">
      <c r="A2912">
        <v>91.3283417258572</v>
      </c>
      <c r="B2912">
        <v>109.403746115961</v>
      </c>
      <c r="C2912">
        <v>158.671658274142</v>
      </c>
      <c r="D2912">
        <v>109.403746115961</v>
      </c>
    </row>
    <row r="2913" spans="1:4" x14ac:dyDescent="0.2">
      <c r="A2913">
        <v>90.603813605884</v>
      </c>
      <c r="B2913">
        <v>110.128274235934</v>
      </c>
      <c r="C2913">
        <v>159.396186394116</v>
      </c>
      <c r="D2913">
        <v>110.128274235934</v>
      </c>
    </row>
    <row r="2914" spans="1:4" x14ac:dyDescent="0.2">
      <c r="A2914">
        <v>89.154757365937499</v>
      </c>
      <c r="B2914">
        <v>111.577330475881</v>
      </c>
      <c r="C2914">
        <v>160.845242634062</v>
      </c>
      <c r="D2914">
        <v>111.577330475881</v>
      </c>
    </row>
    <row r="2915" spans="1:4" x14ac:dyDescent="0.2">
      <c r="A2915">
        <v>89.154757365937499</v>
      </c>
      <c r="B2915">
        <v>111.577330475881</v>
      </c>
      <c r="C2915">
        <v>160.845242634062</v>
      </c>
      <c r="D2915">
        <v>111.577330475881</v>
      </c>
    </row>
    <row r="2916" spans="1:4" x14ac:dyDescent="0.2">
      <c r="A2916">
        <v>89.154757365937499</v>
      </c>
      <c r="B2916">
        <v>111.577330475881</v>
      </c>
      <c r="C2916">
        <v>160.845242634062</v>
      </c>
      <c r="D2916">
        <v>111.577330475881</v>
      </c>
    </row>
    <row r="2917" spans="1:4" x14ac:dyDescent="0.2">
      <c r="A2917">
        <v>89.8792854859107</v>
      </c>
      <c r="B2917">
        <v>110.852802355907</v>
      </c>
      <c r="C2917">
        <v>160.120714514089</v>
      </c>
      <c r="D2917">
        <v>110.852802355907</v>
      </c>
    </row>
    <row r="2918" spans="1:4" x14ac:dyDescent="0.2">
      <c r="A2918">
        <v>91.3283417258572</v>
      </c>
      <c r="B2918">
        <v>110.128274235934</v>
      </c>
      <c r="C2918">
        <v>158.671658274142</v>
      </c>
      <c r="D2918">
        <v>110.128274235934</v>
      </c>
    </row>
    <row r="2919" spans="1:4" x14ac:dyDescent="0.2">
      <c r="A2919">
        <v>91.3283417258572</v>
      </c>
      <c r="B2919">
        <v>110.852802355907</v>
      </c>
      <c r="C2919">
        <v>158.671658274142</v>
      </c>
      <c r="D2919">
        <v>110.852802355907</v>
      </c>
    </row>
    <row r="2920" spans="1:4" x14ac:dyDescent="0.2">
      <c r="A2920">
        <v>89.8792854859107</v>
      </c>
      <c r="B2920">
        <v>110.852802355907</v>
      </c>
      <c r="C2920">
        <v>160.120714514089</v>
      </c>
      <c r="D2920">
        <v>110.852802355907</v>
      </c>
    </row>
    <row r="2921" spans="1:4" x14ac:dyDescent="0.2">
      <c r="A2921">
        <v>88.430229245964199</v>
      </c>
      <c r="B2921">
        <v>110.852802355907</v>
      </c>
      <c r="C2921">
        <v>161.56977075403501</v>
      </c>
      <c r="D2921">
        <v>110.852802355907</v>
      </c>
    </row>
    <row r="2922" spans="1:4" x14ac:dyDescent="0.2">
      <c r="A2922">
        <v>89.154757365937499</v>
      </c>
      <c r="B2922">
        <v>111.577330475881</v>
      </c>
      <c r="C2922">
        <v>160.845242634062</v>
      </c>
      <c r="D2922">
        <v>111.577330475881</v>
      </c>
    </row>
    <row r="2923" spans="1:4" x14ac:dyDescent="0.2">
      <c r="A2923">
        <v>89.154757365937499</v>
      </c>
      <c r="B2923">
        <v>110.852802355907</v>
      </c>
      <c r="C2923">
        <v>160.845242634062</v>
      </c>
      <c r="D2923">
        <v>110.852802355907</v>
      </c>
    </row>
    <row r="2924" spans="1:4" x14ac:dyDescent="0.2">
      <c r="A2924">
        <v>89.8792854859107</v>
      </c>
      <c r="B2924">
        <v>110.852802355907</v>
      </c>
      <c r="C2924">
        <v>160.120714514089</v>
      </c>
      <c r="D2924">
        <v>110.852802355907</v>
      </c>
    </row>
    <row r="2925" spans="1:4" x14ac:dyDescent="0.2">
      <c r="A2925">
        <v>90.603813605884</v>
      </c>
      <c r="B2925">
        <v>109.403746115961</v>
      </c>
      <c r="C2925">
        <v>159.396186394116</v>
      </c>
      <c r="D2925">
        <v>109.403746115961</v>
      </c>
    </row>
    <row r="2926" spans="1:4" x14ac:dyDescent="0.2">
      <c r="A2926">
        <v>90.603813605884</v>
      </c>
      <c r="B2926">
        <v>109.403746115961</v>
      </c>
      <c r="C2926">
        <v>159.396186394116</v>
      </c>
      <c r="D2926">
        <v>109.403746115961</v>
      </c>
    </row>
    <row r="2927" spans="1:4" x14ac:dyDescent="0.2">
      <c r="A2927">
        <v>91.3283417258572</v>
      </c>
      <c r="B2927">
        <v>108.679217995988</v>
      </c>
      <c r="C2927">
        <v>158.671658274142</v>
      </c>
      <c r="D2927">
        <v>108.679217995988</v>
      </c>
    </row>
    <row r="2928" spans="1:4" x14ac:dyDescent="0.2">
      <c r="A2928">
        <v>92.0528698458305</v>
      </c>
      <c r="B2928">
        <v>108.679217995988</v>
      </c>
      <c r="C2928">
        <v>157.947130154169</v>
      </c>
      <c r="D2928">
        <v>108.679217995988</v>
      </c>
    </row>
    <row r="2929" spans="1:4" x14ac:dyDescent="0.2">
      <c r="A2929">
        <v>91.3283417258572</v>
      </c>
      <c r="B2929">
        <v>107.954689876014</v>
      </c>
      <c r="C2929">
        <v>158.671658274142</v>
      </c>
      <c r="D2929">
        <v>107.954689876014</v>
      </c>
    </row>
    <row r="2930" spans="1:4" x14ac:dyDescent="0.2">
      <c r="A2930">
        <v>91.3283417258572</v>
      </c>
      <c r="B2930">
        <v>109.403746115961</v>
      </c>
      <c r="C2930">
        <v>158.671658274142</v>
      </c>
      <c r="D2930">
        <v>109.403746115961</v>
      </c>
    </row>
    <row r="2931" spans="1:4" x14ac:dyDescent="0.2">
      <c r="A2931">
        <v>89.8792854859107</v>
      </c>
      <c r="B2931">
        <v>109.403746115961</v>
      </c>
      <c r="C2931">
        <v>160.120714514089</v>
      </c>
      <c r="D2931">
        <v>109.403746115961</v>
      </c>
    </row>
    <row r="2932" spans="1:4" x14ac:dyDescent="0.2">
      <c r="A2932">
        <v>89.8792854859107</v>
      </c>
      <c r="B2932">
        <v>110.128274235934</v>
      </c>
      <c r="C2932">
        <v>160.120714514089</v>
      </c>
      <c r="D2932">
        <v>110.128274235934</v>
      </c>
    </row>
    <row r="2933" spans="1:4" x14ac:dyDescent="0.2">
      <c r="A2933">
        <v>89.8792854859107</v>
      </c>
      <c r="B2933">
        <v>110.128274235934</v>
      </c>
      <c r="C2933">
        <v>160.120714514089</v>
      </c>
      <c r="D2933">
        <v>110.128274235934</v>
      </c>
    </row>
    <row r="2934" spans="1:4" x14ac:dyDescent="0.2">
      <c r="A2934">
        <v>90.603813605884</v>
      </c>
      <c r="B2934">
        <v>110.128274235934</v>
      </c>
      <c r="C2934">
        <v>159.396186394116</v>
      </c>
      <c r="D2934">
        <v>110.128274235934</v>
      </c>
    </row>
    <row r="2935" spans="1:4" x14ac:dyDescent="0.2">
      <c r="A2935">
        <v>90.603813605884</v>
      </c>
      <c r="B2935">
        <v>109.403746115961</v>
      </c>
      <c r="C2935">
        <v>159.396186394116</v>
      </c>
      <c r="D2935">
        <v>109.403746115961</v>
      </c>
    </row>
    <row r="2936" spans="1:4" x14ac:dyDescent="0.2">
      <c r="A2936">
        <v>90.603813605884</v>
      </c>
      <c r="B2936">
        <v>109.403746115961</v>
      </c>
      <c r="C2936">
        <v>159.396186394116</v>
      </c>
      <c r="D2936">
        <v>109.403746115961</v>
      </c>
    </row>
    <row r="2937" spans="1:4" x14ac:dyDescent="0.2">
      <c r="A2937">
        <v>90.603813605884</v>
      </c>
      <c r="B2937">
        <v>109.403746115961</v>
      </c>
      <c r="C2937">
        <v>159.396186394116</v>
      </c>
      <c r="D2937">
        <v>109.403746115961</v>
      </c>
    </row>
    <row r="2938" spans="1:4" x14ac:dyDescent="0.2">
      <c r="A2938">
        <v>90.603813605884</v>
      </c>
      <c r="B2938">
        <v>109.403746115961</v>
      </c>
      <c r="C2938">
        <v>159.396186394116</v>
      </c>
      <c r="D2938">
        <v>109.403746115961</v>
      </c>
    </row>
    <row r="2939" spans="1:4" x14ac:dyDescent="0.2">
      <c r="A2939">
        <v>91.3283417258572</v>
      </c>
      <c r="B2939">
        <v>109.403746115961</v>
      </c>
      <c r="C2939">
        <v>158.671658274142</v>
      </c>
      <c r="D2939">
        <v>109.403746115961</v>
      </c>
    </row>
    <row r="2940" spans="1:4" x14ac:dyDescent="0.2">
      <c r="A2940">
        <v>91.3283417258572</v>
      </c>
      <c r="B2940">
        <v>110.852802355907</v>
      </c>
      <c r="C2940">
        <v>158.671658274142</v>
      </c>
      <c r="D2940">
        <v>110.852802355907</v>
      </c>
    </row>
    <row r="2941" spans="1:4" x14ac:dyDescent="0.2">
      <c r="A2941">
        <v>90.603813605884</v>
      </c>
      <c r="B2941">
        <v>111.577330475881</v>
      </c>
      <c r="C2941">
        <v>159.396186394116</v>
      </c>
      <c r="D2941">
        <v>111.577330475881</v>
      </c>
    </row>
    <row r="2942" spans="1:4" x14ac:dyDescent="0.2">
      <c r="A2942">
        <v>89.154757365937499</v>
      </c>
      <c r="B2942">
        <v>113.7509148358</v>
      </c>
      <c r="C2942">
        <v>160.845242634062</v>
      </c>
      <c r="D2942">
        <v>113.7509148358</v>
      </c>
    </row>
    <row r="2943" spans="1:4" x14ac:dyDescent="0.2">
      <c r="A2943">
        <v>87.705701125990998</v>
      </c>
      <c r="B2943">
        <v>114.475442955774</v>
      </c>
      <c r="C2943">
        <v>162.294298874009</v>
      </c>
      <c r="D2943">
        <v>114.475442955774</v>
      </c>
    </row>
    <row r="2944" spans="1:4" x14ac:dyDescent="0.2">
      <c r="A2944">
        <v>85.532116766071198</v>
      </c>
      <c r="B2944">
        <v>114.475442955774</v>
      </c>
      <c r="C2944">
        <v>164.46788323392801</v>
      </c>
      <c r="D2944">
        <v>114.475442955774</v>
      </c>
    </row>
    <row r="2945" spans="1:4" x14ac:dyDescent="0.2">
      <c r="A2945">
        <v>86.981173006017698</v>
      </c>
      <c r="B2945">
        <v>113.026386715827</v>
      </c>
      <c r="C2945">
        <v>163.018826993982</v>
      </c>
      <c r="D2945">
        <v>113.026386715827</v>
      </c>
    </row>
    <row r="2946" spans="1:4" x14ac:dyDescent="0.2">
      <c r="A2946">
        <v>89.8792854859107</v>
      </c>
      <c r="B2946">
        <v>110.852802355907</v>
      </c>
      <c r="C2946">
        <v>160.120714514089</v>
      </c>
      <c r="D2946">
        <v>110.852802355907</v>
      </c>
    </row>
    <row r="2947" spans="1:4" x14ac:dyDescent="0.2">
      <c r="A2947">
        <v>91.3283417258572</v>
      </c>
      <c r="B2947">
        <v>109.403746115961</v>
      </c>
      <c r="C2947">
        <v>158.671658274142</v>
      </c>
      <c r="D2947">
        <v>109.403746115961</v>
      </c>
    </row>
    <row r="2948" spans="1:4" x14ac:dyDescent="0.2">
      <c r="A2948">
        <v>92.0528698458305</v>
      </c>
      <c r="B2948">
        <v>107.230161756041</v>
      </c>
      <c r="C2948">
        <v>157.947130154169</v>
      </c>
      <c r="D2948">
        <v>107.230161756041</v>
      </c>
    </row>
    <row r="2949" spans="1:4" x14ac:dyDescent="0.2">
      <c r="A2949">
        <v>92.0528698458305</v>
      </c>
      <c r="B2949">
        <v>107.230161756041</v>
      </c>
      <c r="C2949">
        <v>157.947130154169</v>
      </c>
      <c r="D2949">
        <v>107.230161756041</v>
      </c>
    </row>
    <row r="2950" spans="1:4" x14ac:dyDescent="0.2">
      <c r="A2950">
        <v>92.0528698458305</v>
      </c>
      <c r="B2950">
        <v>107.230161756041</v>
      </c>
      <c r="C2950">
        <v>157.947130154169</v>
      </c>
      <c r="D2950">
        <v>107.230161756041</v>
      </c>
    </row>
    <row r="2951" spans="1:4" x14ac:dyDescent="0.2">
      <c r="A2951">
        <v>91.3283417258572</v>
      </c>
      <c r="B2951">
        <v>107.954689876014</v>
      </c>
      <c r="C2951">
        <v>158.671658274142</v>
      </c>
      <c r="D2951">
        <v>107.954689876014</v>
      </c>
    </row>
    <row r="2952" spans="1:4" x14ac:dyDescent="0.2">
      <c r="A2952">
        <v>91.3283417258572</v>
      </c>
      <c r="B2952">
        <v>107.954689876014</v>
      </c>
      <c r="C2952">
        <v>158.671658274142</v>
      </c>
      <c r="D2952">
        <v>107.954689876014</v>
      </c>
    </row>
    <row r="2953" spans="1:4" x14ac:dyDescent="0.2">
      <c r="A2953">
        <v>91.3283417258572</v>
      </c>
      <c r="B2953">
        <v>108.679217995988</v>
      </c>
      <c r="C2953">
        <v>158.671658274142</v>
      </c>
      <c r="D2953">
        <v>108.679217995988</v>
      </c>
    </row>
    <row r="2954" spans="1:4" x14ac:dyDescent="0.2">
      <c r="A2954">
        <v>90.603813605884</v>
      </c>
      <c r="B2954">
        <v>108.679217995988</v>
      </c>
      <c r="C2954">
        <v>159.396186394116</v>
      </c>
      <c r="D2954">
        <v>108.679217995988</v>
      </c>
    </row>
    <row r="2955" spans="1:4" x14ac:dyDescent="0.2">
      <c r="A2955">
        <v>90.603813605884</v>
      </c>
      <c r="B2955">
        <v>108.679217995988</v>
      </c>
      <c r="C2955">
        <v>159.396186394116</v>
      </c>
      <c r="D2955">
        <v>108.679217995988</v>
      </c>
    </row>
    <row r="2956" spans="1:4" x14ac:dyDescent="0.2">
      <c r="A2956">
        <v>92.0528698458305</v>
      </c>
      <c r="B2956">
        <v>107.954689876014</v>
      </c>
      <c r="C2956">
        <v>157.947130154169</v>
      </c>
      <c r="D2956">
        <v>107.954689876014</v>
      </c>
    </row>
    <row r="2957" spans="1:4" x14ac:dyDescent="0.2">
      <c r="A2957">
        <v>92.777397965803701</v>
      </c>
      <c r="B2957">
        <v>107.230161756041</v>
      </c>
      <c r="C2957">
        <v>157.222602034196</v>
      </c>
      <c r="D2957">
        <v>107.230161756041</v>
      </c>
    </row>
    <row r="2958" spans="1:4" x14ac:dyDescent="0.2">
      <c r="A2958">
        <v>92.777397965803701</v>
      </c>
      <c r="B2958">
        <v>107.230161756041</v>
      </c>
      <c r="C2958">
        <v>157.222602034196</v>
      </c>
      <c r="D2958">
        <v>107.230161756041</v>
      </c>
    </row>
    <row r="2959" spans="1:4" x14ac:dyDescent="0.2">
      <c r="A2959">
        <v>92.0528698458305</v>
      </c>
      <c r="B2959">
        <v>107.230161756041</v>
      </c>
      <c r="C2959">
        <v>157.947130154169</v>
      </c>
      <c r="D2959">
        <v>107.230161756041</v>
      </c>
    </row>
    <row r="2960" spans="1:4" x14ac:dyDescent="0.2">
      <c r="A2960">
        <v>92.0528698458305</v>
      </c>
      <c r="B2960">
        <v>107.954689876014</v>
      </c>
      <c r="C2960">
        <v>157.947130154169</v>
      </c>
      <c r="D2960">
        <v>107.954689876014</v>
      </c>
    </row>
    <row r="2961" spans="1:4" x14ac:dyDescent="0.2">
      <c r="A2961">
        <v>91.3283417258572</v>
      </c>
      <c r="B2961">
        <v>107.954689876014</v>
      </c>
      <c r="C2961">
        <v>158.671658274142</v>
      </c>
      <c r="D2961">
        <v>107.954689876014</v>
      </c>
    </row>
    <row r="2962" spans="1:4" x14ac:dyDescent="0.2">
      <c r="A2962">
        <v>92.0528698458305</v>
      </c>
      <c r="B2962">
        <v>108.679217995988</v>
      </c>
      <c r="C2962">
        <v>157.947130154169</v>
      </c>
      <c r="D2962">
        <v>108.679217995988</v>
      </c>
    </row>
    <row r="2963" spans="1:4" x14ac:dyDescent="0.2">
      <c r="A2963">
        <v>91.3283417258572</v>
      </c>
      <c r="B2963">
        <v>108.679217995988</v>
      </c>
      <c r="C2963">
        <v>158.671658274142</v>
      </c>
      <c r="D2963">
        <v>108.679217995988</v>
      </c>
    </row>
    <row r="2964" spans="1:4" x14ac:dyDescent="0.2">
      <c r="A2964">
        <v>92.0528698458305</v>
      </c>
      <c r="B2964">
        <v>108.679217995988</v>
      </c>
      <c r="C2964">
        <v>157.947130154169</v>
      </c>
      <c r="D2964">
        <v>108.679217995988</v>
      </c>
    </row>
    <row r="2965" spans="1:4" x14ac:dyDescent="0.2">
      <c r="A2965">
        <v>92.0528698458305</v>
      </c>
      <c r="B2965">
        <v>108.679217995988</v>
      </c>
      <c r="C2965">
        <v>157.947130154169</v>
      </c>
      <c r="D2965">
        <v>108.679217995988</v>
      </c>
    </row>
    <row r="2966" spans="1:4" x14ac:dyDescent="0.2">
      <c r="A2966">
        <v>92.0528698458305</v>
      </c>
      <c r="B2966">
        <v>108.679217995988</v>
      </c>
      <c r="C2966">
        <v>157.947130154169</v>
      </c>
      <c r="D2966">
        <v>108.679217995988</v>
      </c>
    </row>
    <row r="2967" spans="1:4" x14ac:dyDescent="0.2">
      <c r="A2967">
        <v>92.0528698458305</v>
      </c>
      <c r="B2967">
        <v>109.403746115961</v>
      </c>
      <c r="C2967">
        <v>157.947130154169</v>
      </c>
      <c r="D2967">
        <v>109.403746115961</v>
      </c>
    </row>
    <row r="2968" spans="1:4" x14ac:dyDescent="0.2">
      <c r="A2968">
        <v>90.603813605884</v>
      </c>
      <c r="B2968">
        <v>110.128274235934</v>
      </c>
      <c r="C2968">
        <v>159.396186394116</v>
      </c>
      <c r="D2968">
        <v>110.128274235934</v>
      </c>
    </row>
    <row r="2969" spans="1:4" x14ac:dyDescent="0.2">
      <c r="A2969">
        <v>89.154757365937499</v>
      </c>
      <c r="B2969">
        <v>110.128274235934</v>
      </c>
      <c r="C2969">
        <v>160.845242634062</v>
      </c>
      <c r="D2969">
        <v>110.128274235934</v>
      </c>
    </row>
    <row r="2970" spans="1:4" x14ac:dyDescent="0.2">
      <c r="A2970">
        <v>90.603813605884</v>
      </c>
      <c r="B2970">
        <v>110.128274235934</v>
      </c>
      <c r="C2970">
        <v>159.396186394116</v>
      </c>
      <c r="D2970">
        <v>110.128274235934</v>
      </c>
    </row>
    <row r="2971" spans="1:4" x14ac:dyDescent="0.2">
      <c r="A2971">
        <v>91.3283417258572</v>
      </c>
      <c r="B2971">
        <v>109.403746115961</v>
      </c>
      <c r="C2971">
        <v>158.671658274142</v>
      </c>
      <c r="D2971">
        <v>109.403746115961</v>
      </c>
    </row>
    <row r="2972" spans="1:4" x14ac:dyDescent="0.2">
      <c r="A2972">
        <v>92.0528698458305</v>
      </c>
      <c r="B2972">
        <v>108.679217995988</v>
      </c>
      <c r="C2972">
        <v>157.947130154169</v>
      </c>
      <c r="D2972">
        <v>108.679217995988</v>
      </c>
    </row>
    <row r="2973" spans="1:4" x14ac:dyDescent="0.2">
      <c r="A2973">
        <v>92.0528698458305</v>
      </c>
      <c r="B2973">
        <v>108.679217995988</v>
      </c>
      <c r="C2973">
        <v>157.947130154169</v>
      </c>
      <c r="D2973">
        <v>108.679217995988</v>
      </c>
    </row>
    <row r="2974" spans="1:4" x14ac:dyDescent="0.2">
      <c r="A2974">
        <v>92.0528698458305</v>
      </c>
      <c r="B2974">
        <v>108.679217995988</v>
      </c>
      <c r="C2974">
        <v>157.947130154169</v>
      </c>
      <c r="D2974">
        <v>108.679217995988</v>
      </c>
    </row>
    <row r="2975" spans="1:4" x14ac:dyDescent="0.2">
      <c r="A2975">
        <v>91.3283417258572</v>
      </c>
      <c r="B2975">
        <v>108.679217995988</v>
      </c>
      <c r="C2975">
        <v>158.671658274142</v>
      </c>
      <c r="D2975">
        <v>108.679217995988</v>
      </c>
    </row>
    <row r="2976" spans="1:4" x14ac:dyDescent="0.2">
      <c r="A2976">
        <v>91.3283417258572</v>
      </c>
      <c r="B2976">
        <v>108.679217995988</v>
      </c>
      <c r="C2976">
        <v>158.671658274142</v>
      </c>
      <c r="D2976">
        <v>108.679217995988</v>
      </c>
    </row>
    <row r="2977" spans="1:4" x14ac:dyDescent="0.2">
      <c r="A2977">
        <v>91.3283417258572</v>
      </c>
      <c r="B2977">
        <v>108.679217995988</v>
      </c>
      <c r="C2977">
        <v>158.671658274142</v>
      </c>
      <c r="D2977">
        <v>108.679217995988</v>
      </c>
    </row>
    <row r="2978" spans="1:4" x14ac:dyDescent="0.2">
      <c r="A2978">
        <v>91.3283417258572</v>
      </c>
      <c r="B2978">
        <v>108.679217995988</v>
      </c>
      <c r="C2978">
        <v>158.671658274142</v>
      </c>
      <c r="D2978">
        <v>108.679217995988</v>
      </c>
    </row>
    <row r="2979" spans="1:4" x14ac:dyDescent="0.2">
      <c r="A2979">
        <v>92.0528698458305</v>
      </c>
      <c r="B2979">
        <v>107.954689876014</v>
      </c>
      <c r="C2979">
        <v>157.947130154169</v>
      </c>
      <c r="D2979">
        <v>107.954689876014</v>
      </c>
    </row>
    <row r="2980" spans="1:4" x14ac:dyDescent="0.2">
      <c r="A2980">
        <v>92.777397965803701</v>
      </c>
      <c r="B2980">
        <v>107.954689876014</v>
      </c>
      <c r="C2980">
        <v>157.222602034196</v>
      </c>
      <c r="D2980">
        <v>107.954689876014</v>
      </c>
    </row>
    <row r="2981" spans="1:4" x14ac:dyDescent="0.2">
      <c r="A2981">
        <v>92.0528698458305</v>
      </c>
      <c r="B2981">
        <v>107.954689876014</v>
      </c>
      <c r="C2981">
        <v>157.947130154169</v>
      </c>
      <c r="D2981">
        <v>107.954689876014</v>
      </c>
    </row>
    <row r="2982" spans="1:4" x14ac:dyDescent="0.2">
      <c r="A2982">
        <v>92.0528698458305</v>
      </c>
      <c r="B2982">
        <v>107.954689876014</v>
      </c>
      <c r="C2982">
        <v>157.947130154169</v>
      </c>
      <c r="D2982">
        <v>107.954689876014</v>
      </c>
    </row>
    <row r="2983" spans="1:4" x14ac:dyDescent="0.2">
      <c r="A2983">
        <v>92.777397965803701</v>
      </c>
      <c r="B2983">
        <v>107.230161756041</v>
      </c>
      <c r="C2983">
        <v>157.222602034196</v>
      </c>
      <c r="D2983">
        <v>107.230161756041</v>
      </c>
    </row>
    <row r="2984" spans="1:4" x14ac:dyDescent="0.2">
      <c r="A2984">
        <v>92.777397965803701</v>
      </c>
      <c r="B2984">
        <v>107.954689876014</v>
      </c>
      <c r="C2984">
        <v>157.222602034196</v>
      </c>
      <c r="D2984">
        <v>107.954689876014</v>
      </c>
    </row>
    <row r="2985" spans="1:4" x14ac:dyDescent="0.2">
      <c r="A2985">
        <v>92.777397965803701</v>
      </c>
      <c r="B2985">
        <v>108.679217995988</v>
      </c>
      <c r="C2985">
        <v>157.222602034196</v>
      </c>
      <c r="D2985">
        <v>108.679217995988</v>
      </c>
    </row>
    <row r="2986" spans="1:4" x14ac:dyDescent="0.2">
      <c r="A2986">
        <v>92.0528698458305</v>
      </c>
      <c r="B2986">
        <v>110.128274235934</v>
      </c>
      <c r="C2986">
        <v>157.947130154169</v>
      </c>
      <c r="D2986">
        <v>110.128274235934</v>
      </c>
    </row>
    <row r="2987" spans="1:4" x14ac:dyDescent="0.2">
      <c r="A2987">
        <v>89.8792854859107</v>
      </c>
      <c r="B2987">
        <v>110.128274235934</v>
      </c>
      <c r="C2987">
        <v>160.120714514089</v>
      </c>
      <c r="D2987">
        <v>110.128274235934</v>
      </c>
    </row>
    <row r="2988" spans="1:4" x14ac:dyDescent="0.2">
      <c r="A2988">
        <v>89.154757365937499</v>
      </c>
      <c r="B2988">
        <v>110.128274235934</v>
      </c>
      <c r="C2988">
        <v>160.845242634062</v>
      </c>
      <c r="D2988">
        <v>110.128274235934</v>
      </c>
    </row>
    <row r="2989" spans="1:4" x14ac:dyDescent="0.2">
      <c r="A2989">
        <v>91.3283417258572</v>
      </c>
      <c r="B2989">
        <v>108.679217995988</v>
      </c>
      <c r="C2989">
        <v>158.671658274142</v>
      </c>
      <c r="D2989">
        <v>108.679217995988</v>
      </c>
    </row>
    <row r="2990" spans="1:4" x14ac:dyDescent="0.2">
      <c r="A2990">
        <v>92.777397965803701</v>
      </c>
      <c r="B2990">
        <v>107.954689876014</v>
      </c>
      <c r="C2990">
        <v>157.222602034196</v>
      </c>
      <c r="D2990">
        <v>107.954689876014</v>
      </c>
    </row>
    <row r="2991" spans="1:4" x14ac:dyDescent="0.2">
      <c r="A2991">
        <v>93.501926085777001</v>
      </c>
      <c r="B2991">
        <v>106.505633636068</v>
      </c>
      <c r="C2991">
        <v>156.498073914222</v>
      </c>
      <c r="D2991">
        <v>106.505633636068</v>
      </c>
    </row>
    <row r="2992" spans="1:4" x14ac:dyDescent="0.2">
      <c r="A2992">
        <v>93.501926085777001</v>
      </c>
      <c r="B2992">
        <v>106.505633636068</v>
      </c>
      <c r="C2992">
        <v>156.498073914222</v>
      </c>
      <c r="D2992">
        <v>106.505633636068</v>
      </c>
    </row>
    <row r="2993" spans="1:4" x14ac:dyDescent="0.2">
      <c r="A2993">
        <v>93.501926085777001</v>
      </c>
      <c r="B2993">
        <v>107.954689876014</v>
      </c>
      <c r="C2993">
        <v>156.498073914222</v>
      </c>
      <c r="D2993">
        <v>107.954689876014</v>
      </c>
    </row>
    <row r="2994" spans="1:4" x14ac:dyDescent="0.2">
      <c r="A2994">
        <v>92.0528698458305</v>
      </c>
      <c r="B2994">
        <v>110.128274235934</v>
      </c>
      <c r="C2994">
        <v>157.947130154169</v>
      </c>
      <c r="D2994">
        <v>110.128274235934</v>
      </c>
    </row>
    <row r="2995" spans="1:4" x14ac:dyDescent="0.2">
      <c r="A2995">
        <v>89.154757365937499</v>
      </c>
      <c r="B2995">
        <v>111.577330475881</v>
      </c>
      <c r="C2995">
        <v>160.845242634062</v>
      </c>
      <c r="D2995">
        <v>111.577330475881</v>
      </c>
    </row>
    <row r="2996" spans="1:4" x14ac:dyDescent="0.2">
      <c r="A2996">
        <v>88.430229245964199</v>
      </c>
      <c r="B2996">
        <v>112.301858595854</v>
      </c>
      <c r="C2996">
        <v>161.56977075403501</v>
      </c>
      <c r="D2996">
        <v>112.301858595854</v>
      </c>
    </row>
    <row r="2997" spans="1:4" x14ac:dyDescent="0.2">
      <c r="A2997">
        <v>88.430229245964199</v>
      </c>
      <c r="B2997">
        <v>111.577330475881</v>
      </c>
      <c r="C2997">
        <v>161.56977075403501</v>
      </c>
      <c r="D2997">
        <v>111.577330475881</v>
      </c>
    </row>
    <row r="2998" spans="1:4" x14ac:dyDescent="0.2">
      <c r="A2998">
        <v>89.8792854859107</v>
      </c>
      <c r="B2998">
        <v>110.852802355907</v>
      </c>
      <c r="C2998">
        <v>160.120714514089</v>
      </c>
      <c r="D2998">
        <v>110.852802355907</v>
      </c>
    </row>
    <row r="2999" spans="1:4" x14ac:dyDescent="0.2">
      <c r="A2999">
        <v>91.3283417258572</v>
      </c>
      <c r="B2999">
        <v>110.128274235934</v>
      </c>
      <c r="C2999">
        <v>158.671658274142</v>
      </c>
      <c r="D2999">
        <v>110.128274235934</v>
      </c>
    </row>
    <row r="3000" spans="1:4" x14ac:dyDescent="0.2">
      <c r="A3000">
        <v>91.3283417258572</v>
      </c>
      <c r="B3000">
        <v>109.403746115961</v>
      </c>
      <c r="C3000">
        <v>158.671658274142</v>
      </c>
      <c r="D3000">
        <v>109.403746115961</v>
      </c>
    </row>
    <row r="3001" spans="1:4" x14ac:dyDescent="0.2">
      <c r="A3001">
        <v>91.3283417258572</v>
      </c>
      <c r="B3001">
        <v>107.954689876014</v>
      </c>
      <c r="C3001">
        <v>158.671658274142</v>
      </c>
      <c r="D3001">
        <v>107.954689876014</v>
      </c>
    </row>
    <row r="3002" spans="1:4" x14ac:dyDescent="0.2">
      <c r="A3002">
        <v>92.777397965803701</v>
      </c>
      <c r="B3002">
        <v>107.230161756041</v>
      </c>
      <c r="C3002">
        <v>157.222602034196</v>
      </c>
      <c r="D3002">
        <v>107.230161756041</v>
      </c>
    </row>
    <row r="3003" spans="1:4" x14ac:dyDescent="0.2">
      <c r="A3003">
        <v>92.777397965803701</v>
      </c>
      <c r="B3003">
        <v>107.230161756041</v>
      </c>
      <c r="C3003">
        <v>157.222602034196</v>
      </c>
      <c r="D3003">
        <v>107.230161756041</v>
      </c>
    </row>
    <row r="3004" spans="1:4" x14ac:dyDescent="0.2">
      <c r="A3004">
        <v>93.501926085777001</v>
      </c>
      <c r="B3004">
        <v>107.230161756041</v>
      </c>
      <c r="C3004">
        <v>156.498073914222</v>
      </c>
      <c r="D3004">
        <v>107.230161756041</v>
      </c>
    </row>
    <row r="3005" spans="1:4" x14ac:dyDescent="0.2">
      <c r="A3005">
        <v>92.777397965803701</v>
      </c>
      <c r="B3005">
        <v>107.230161756041</v>
      </c>
      <c r="C3005">
        <v>157.222602034196</v>
      </c>
      <c r="D3005">
        <v>107.230161756041</v>
      </c>
    </row>
    <row r="3006" spans="1:4" x14ac:dyDescent="0.2">
      <c r="A3006">
        <v>92.0528698458305</v>
      </c>
      <c r="B3006">
        <v>107.954689876014</v>
      </c>
      <c r="C3006">
        <v>157.947130154169</v>
      </c>
      <c r="D3006">
        <v>107.954689876014</v>
      </c>
    </row>
    <row r="3007" spans="1:4" x14ac:dyDescent="0.2">
      <c r="A3007">
        <v>92.0528698458305</v>
      </c>
      <c r="B3007">
        <v>107.954689876014</v>
      </c>
      <c r="C3007">
        <v>157.947130154169</v>
      </c>
      <c r="D3007">
        <v>107.954689876014</v>
      </c>
    </row>
    <row r="3008" spans="1:4" x14ac:dyDescent="0.2">
      <c r="A3008">
        <v>92.0528698458305</v>
      </c>
      <c r="B3008">
        <v>107.954689876014</v>
      </c>
      <c r="C3008">
        <v>157.947130154169</v>
      </c>
      <c r="D3008">
        <v>107.954689876014</v>
      </c>
    </row>
    <row r="3009" spans="1:4" x14ac:dyDescent="0.2">
      <c r="A3009">
        <v>92.0528698458305</v>
      </c>
      <c r="B3009">
        <v>107.954689876014</v>
      </c>
      <c r="C3009">
        <v>157.947130154169</v>
      </c>
      <c r="D3009">
        <v>107.954689876014</v>
      </c>
    </row>
    <row r="3010" spans="1:4" x14ac:dyDescent="0.2">
      <c r="A3010">
        <v>92.0528698458305</v>
      </c>
      <c r="B3010">
        <v>107.954689876014</v>
      </c>
      <c r="C3010">
        <v>157.947130154169</v>
      </c>
      <c r="D3010">
        <v>107.954689876014</v>
      </c>
    </row>
    <row r="3011" spans="1:4" x14ac:dyDescent="0.2">
      <c r="A3011">
        <v>92.0528698458305</v>
      </c>
      <c r="B3011">
        <v>107.954689876014</v>
      </c>
      <c r="C3011">
        <v>157.947130154169</v>
      </c>
      <c r="D3011">
        <v>107.954689876014</v>
      </c>
    </row>
    <row r="3012" spans="1:4" x14ac:dyDescent="0.2">
      <c r="A3012">
        <v>92.0528698458305</v>
      </c>
      <c r="B3012">
        <v>107.954689876014</v>
      </c>
      <c r="C3012">
        <v>157.947130154169</v>
      </c>
      <c r="D3012">
        <v>107.954689876014</v>
      </c>
    </row>
    <row r="3013" spans="1:4" x14ac:dyDescent="0.2">
      <c r="A3013">
        <v>92.0528698458305</v>
      </c>
      <c r="B3013">
        <v>107.954689876014</v>
      </c>
      <c r="C3013">
        <v>157.947130154169</v>
      </c>
      <c r="D3013">
        <v>107.954689876014</v>
      </c>
    </row>
    <row r="3014" spans="1:4" x14ac:dyDescent="0.2">
      <c r="A3014">
        <v>92.0528698458305</v>
      </c>
      <c r="B3014">
        <v>107.954689876014</v>
      </c>
      <c r="C3014">
        <v>157.947130154169</v>
      </c>
      <c r="D3014">
        <v>107.954689876014</v>
      </c>
    </row>
    <row r="3015" spans="1:4" x14ac:dyDescent="0.2">
      <c r="A3015">
        <v>92.777397965803701</v>
      </c>
      <c r="B3015">
        <v>107.954689876014</v>
      </c>
      <c r="C3015">
        <v>157.222602034196</v>
      </c>
      <c r="D3015">
        <v>107.954689876014</v>
      </c>
    </row>
    <row r="3016" spans="1:4" x14ac:dyDescent="0.2">
      <c r="A3016">
        <v>92.701800747349296</v>
      </c>
      <c r="B3016">
        <v>99.260352436335793</v>
      </c>
      <c r="C3016">
        <v>-342.70180074734901</v>
      </c>
      <c r="D3016">
        <v>99.260352436335793</v>
      </c>
    </row>
    <row r="3017" spans="1:4" x14ac:dyDescent="0.2">
      <c r="A3017">
        <v>92.777397965803701</v>
      </c>
      <c r="B3017">
        <v>107.230161756041</v>
      </c>
      <c r="C3017">
        <v>157.222602034196</v>
      </c>
      <c r="D3017">
        <v>107.230161756041</v>
      </c>
    </row>
    <row r="3018" spans="1:4" x14ac:dyDescent="0.2">
      <c r="A3018">
        <v>92.777397965803701</v>
      </c>
      <c r="B3018">
        <v>107.230161756041</v>
      </c>
      <c r="C3018">
        <v>157.222602034196</v>
      </c>
      <c r="D3018">
        <v>107.230161756041</v>
      </c>
    </row>
    <row r="3019" spans="1:4" x14ac:dyDescent="0.2">
      <c r="A3019">
        <v>92.0528698458305</v>
      </c>
      <c r="B3019">
        <v>107.954689876014</v>
      </c>
      <c r="C3019">
        <v>157.947130154169</v>
      </c>
      <c r="D3019">
        <v>107.954689876014</v>
      </c>
    </row>
    <row r="3020" spans="1:4" x14ac:dyDescent="0.2">
      <c r="A3020">
        <v>92.0528698458305</v>
      </c>
      <c r="B3020">
        <v>108.679217995988</v>
      </c>
      <c r="C3020">
        <v>157.947130154169</v>
      </c>
      <c r="D3020">
        <v>108.679217995988</v>
      </c>
    </row>
    <row r="3021" spans="1:4" x14ac:dyDescent="0.2">
      <c r="A3021">
        <v>92.0528698458305</v>
      </c>
      <c r="B3021">
        <v>108.679217995988</v>
      </c>
      <c r="C3021">
        <v>157.947130154169</v>
      </c>
      <c r="D3021">
        <v>108.679217995988</v>
      </c>
    </row>
    <row r="3022" spans="1:4" x14ac:dyDescent="0.2">
      <c r="A3022">
        <v>92.0528698458305</v>
      </c>
      <c r="B3022">
        <v>108.679217995988</v>
      </c>
      <c r="C3022">
        <v>157.947130154169</v>
      </c>
      <c r="D3022">
        <v>108.679217995988</v>
      </c>
    </row>
    <row r="3023" spans="1:4" x14ac:dyDescent="0.2">
      <c r="A3023">
        <v>92.0528698458305</v>
      </c>
      <c r="B3023">
        <v>108.679217995988</v>
      </c>
      <c r="C3023">
        <v>157.947130154169</v>
      </c>
      <c r="D3023">
        <v>108.679217995988</v>
      </c>
    </row>
    <row r="3024" spans="1:4" x14ac:dyDescent="0.2">
      <c r="A3024">
        <v>92.0528698458305</v>
      </c>
      <c r="B3024">
        <v>107.954689876014</v>
      </c>
      <c r="C3024">
        <v>157.947130154169</v>
      </c>
      <c r="D3024">
        <v>107.954689876014</v>
      </c>
    </row>
    <row r="3025" spans="1:4" x14ac:dyDescent="0.2">
      <c r="A3025">
        <v>92.777397965803701</v>
      </c>
      <c r="B3025">
        <v>107.954689876014</v>
      </c>
      <c r="C3025">
        <v>157.222602034196</v>
      </c>
      <c r="D3025">
        <v>107.954689876014</v>
      </c>
    </row>
    <row r="3026" spans="1:4" x14ac:dyDescent="0.2">
      <c r="A3026">
        <v>92.777397965803701</v>
      </c>
      <c r="B3026">
        <v>107.230161756041</v>
      </c>
      <c r="C3026">
        <v>157.222602034196</v>
      </c>
      <c r="D3026">
        <v>107.230161756041</v>
      </c>
    </row>
    <row r="3027" spans="1:4" x14ac:dyDescent="0.2">
      <c r="A3027">
        <v>92.777397965803701</v>
      </c>
      <c r="B3027">
        <v>107.954689876014</v>
      </c>
      <c r="C3027">
        <v>157.222602034196</v>
      </c>
      <c r="D3027">
        <v>107.954689876014</v>
      </c>
    </row>
    <row r="3028" spans="1:4" x14ac:dyDescent="0.2">
      <c r="A3028">
        <v>92.0528698458305</v>
      </c>
      <c r="B3028">
        <v>107.954689876014</v>
      </c>
      <c r="C3028">
        <v>157.947130154169</v>
      </c>
      <c r="D3028">
        <v>107.954689876014</v>
      </c>
    </row>
    <row r="3029" spans="1:4" x14ac:dyDescent="0.2">
      <c r="A3029">
        <v>92.0528698458305</v>
      </c>
      <c r="B3029">
        <v>107.954689876014</v>
      </c>
      <c r="C3029">
        <v>157.947130154169</v>
      </c>
      <c r="D3029">
        <v>107.954689876014</v>
      </c>
    </row>
    <row r="3030" spans="1:4" x14ac:dyDescent="0.2">
      <c r="A3030">
        <v>92.0528698458305</v>
      </c>
      <c r="B3030">
        <v>107.954689876014</v>
      </c>
      <c r="C3030">
        <v>157.947130154169</v>
      </c>
      <c r="D3030">
        <v>107.954689876014</v>
      </c>
    </row>
    <row r="3031" spans="1:4" x14ac:dyDescent="0.2">
      <c r="A3031">
        <v>92.777397965803701</v>
      </c>
      <c r="B3031">
        <v>107.230161756041</v>
      </c>
      <c r="C3031">
        <v>157.222602034196</v>
      </c>
      <c r="D3031">
        <v>107.230161756041</v>
      </c>
    </row>
    <row r="3032" spans="1:4" x14ac:dyDescent="0.2">
      <c r="A3032">
        <v>92.777397965803701</v>
      </c>
      <c r="B3032">
        <v>107.230161756041</v>
      </c>
      <c r="C3032">
        <v>157.222602034196</v>
      </c>
      <c r="D3032">
        <v>107.230161756041</v>
      </c>
    </row>
    <row r="3033" spans="1:4" x14ac:dyDescent="0.2">
      <c r="A3033">
        <v>92.777397965803701</v>
      </c>
      <c r="B3033">
        <v>107.230161756041</v>
      </c>
      <c r="C3033">
        <v>157.222602034196</v>
      </c>
      <c r="D3033">
        <v>107.230161756041</v>
      </c>
    </row>
    <row r="3034" spans="1:4" x14ac:dyDescent="0.2">
      <c r="A3034">
        <v>92.777397965803701</v>
      </c>
      <c r="B3034">
        <v>106.505633636068</v>
      </c>
      <c r="C3034">
        <v>157.222602034196</v>
      </c>
      <c r="D3034">
        <v>106.505633636068</v>
      </c>
    </row>
    <row r="3035" spans="1:4" x14ac:dyDescent="0.2">
      <c r="A3035">
        <v>93.501926085777001</v>
      </c>
      <c r="B3035">
        <v>106.505633636068</v>
      </c>
      <c r="C3035">
        <v>156.498073914222</v>
      </c>
      <c r="D3035">
        <v>106.505633636068</v>
      </c>
    </row>
    <row r="3036" spans="1:4" x14ac:dyDescent="0.2">
      <c r="A3036">
        <v>93.501926085777001</v>
      </c>
      <c r="B3036">
        <v>106.505633636068</v>
      </c>
      <c r="C3036">
        <v>156.498073914222</v>
      </c>
      <c r="D3036">
        <v>106.505633636068</v>
      </c>
    </row>
    <row r="3037" spans="1:4" x14ac:dyDescent="0.2">
      <c r="A3037">
        <v>93.501926085777001</v>
      </c>
      <c r="B3037">
        <v>106.505633636068</v>
      </c>
      <c r="C3037">
        <v>156.498073914222</v>
      </c>
      <c r="D3037">
        <v>106.505633636068</v>
      </c>
    </row>
    <row r="3038" spans="1:4" x14ac:dyDescent="0.2">
      <c r="A3038">
        <v>92.777397965803701</v>
      </c>
      <c r="B3038">
        <v>106.505633636068</v>
      </c>
      <c r="C3038">
        <v>157.222602034196</v>
      </c>
      <c r="D3038">
        <v>106.505633636068</v>
      </c>
    </row>
    <row r="3039" spans="1:4" x14ac:dyDescent="0.2">
      <c r="A3039">
        <v>92.777397965803701</v>
      </c>
      <c r="B3039">
        <v>106.505633636068</v>
      </c>
      <c r="C3039">
        <v>157.222602034196</v>
      </c>
      <c r="D3039">
        <v>106.505633636068</v>
      </c>
    </row>
    <row r="3040" spans="1:4" x14ac:dyDescent="0.2">
      <c r="A3040">
        <v>93.501926085777001</v>
      </c>
      <c r="B3040">
        <v>106.505633636068</v>
      </c>
      <c r="C3040">
        <v>156.498073914222</v>
      </c>
      <c r="D3040">
        <v>106.505633636068</v>
      </c>
    </row>
    <row r="3041" spans="1:4" x14ac:dyDescent="0.2">
      <c r="A3041">
        <v>94.226454205750201</v>
      </c>
      <c r="B3041">
        <v>106.505633636068</v>
      </c>
      <c r="C3041">
        <v>155.773545794249</v>
      </c>
      <c r="D3041">
        <v>106.505633636068</v>
      </c>
    </row>
    <row r="3042" spans="1:4" x14ac:dyDescent="0.2">
      <c r="A3042">
        <v>94.950982325723501</v>
      </c>
      <c r="B3042">
        <v>107.954689876014</v>
      </c>
      <c r="C3042">
        <v>155.049017674276</v>
      </c>
      <c r="D3042">
        <v>107.954689876014</v>
      </c>
    </row>
    <row r="3043" spans="1:4" x14ac:dyDescent="0.2">
      <c r="A3043">
        <v>94.226454205750201</v>
      </c>
      <c r="B3043">
        <v>110.852802355907</v>
      </c>
      <c r="C3043">
        <v>155.773545794249</v>
      </c>
      <c r="D3043">
        <v>110.852802355907</v>
      </c>
    </row>
    <row r="3044" spans="1:4" x14ac:dyDescent="0.2">
      <c r="A3044">
        <v>93.008966992770297</v>
      </c>
      <c r="B3044">
        <v>115.030296074421</v>
      </c>
      <c r="C3044">
        <v>156.99103300722899</v>
      </c>
      <c r="D3044">
        <v>115.030296074421</v>
      </c>
    </row>
    <row r="3045" spans="1:4" x14ac:dyDescent="0.2">
      <c r="A3045">
        <v>90.838584047969903</v>
      </c>
      <c r="B3045">
        <v>120.094522945622</v>
      </c>
      <c r="C3045">
        <v>159.16141595203001</v>
      </c>
      <c r="D3045">
        <v>120.094522945622</v>
      </c>
    </row>
    <row r="3046" spans="1:4" x14ac:dyDescent="0.2">
      <c r="A3046">
        <v>88.668201103169494</v>
      </c>
      <c r="B3046">
        <v>122.98836687202299</v>
      </c>
      <c r="C3046">
        <v>161.33179889683001</v>
      </c>
      <c r="D3046">
        <v>122.98836687202299</v>
      </c>
    </row>
    <row r="3047" spans="1:4" x14ac:dyDescent="0.2">
      <c r="A3047">
        <v>88.668201103169494</v>
      </c>
      <c r="B3047">
        <v>124.43528883522301</v>
      </c>
      <c r="C3047">
        <v>161.33179889683001</v>
      </c>
      <c r="D3047">
        <v>124.43528883522301</v>
      </c>
    </row>
    <row r="3048" spans="1:4" x14ac:dyDescent="0.2">
      <c r="A3048">
        <v>88.668201103169494</v>
      </c>
      <c r="B3048">
        <v>125.158749816823</v>
      </c>
      <c r="C3048">
        <v>161.33179889683001</v>
      </c>
      <c r="D3048">
        <v>125.158749816823</v>
      </c>
    </row>
    <row r="3049" spans="1:4" x14ac:dyDescent="0.2">
      <c r="A3049">
        <v>53.853612272057298</v>
      </c>
      <c r="B3049">
        <v>75.963403068014301</v>
      </c>
      <c r="C3049">
        <v>-303.85361227205698</v>
      </c>
      <c r="D3049">
        <v>75.963403068014301</v>
      </c>
    </row>
    <row r="3050" spans="1:4" x14ac:dyDescent="0.2">
      <c r="A3050">
        <v>55.107051025008197</v>
      </c>
      <c r="B3050">
        <v>86.941092479550207</v>
      </c>
      <c r="C3050">
        <v>194.89294897499099</v>
      </c>
      <c r="D3050">
        <v>86.941092479550207</v>
      </c>
    </row>
    <row r="3051" spans="1:4" x14ac:dyDescent="0.2">
      <c r="A3051">
        <v>55.018332782422</v>
      </c>
      <c r="B3051">
        <v>78.971492335591407</v>
      </c>
      <c r="C3051">
        <v>-305.01833278242202</v>
      </c>
      <c r="D3051">
        <v>78.971492335591407</v>
      </c>
    </row>
    <row r="3052" spans="1:4" x14ac:dyDescent="0.2">
      <c r="A3052">
        <v>55.107051025008197</v>
      </c>
      <c r="B3052">
        <v>87.665601583546405</v>
      </c>
      <c r="C3052">
        <v>194.89294897499099</v>
      </c>
      <c r="D3052">
        <v>87.665601583546405</v>
      </c>
    </row>
    <row r="3053" spans="1:4" x14ac:dyDescent="0.2">
      <c r="A3053">
        <v>55.018332782422</v>
      </c>
      <c r="B3053">
        <v>78.246983231595195</v>
      </c>
      <c r="C3053">
        <v>-305.01833278242202</v>
      </c>
      <c r="D3053">
        <v>78.246983231595195</v>
      </c>
    </row>
    <row r="3054" spans="1:4" x14ac:dyDescent="0.2">
      <c r="A3054">
        <v>55.742841886418198</v>
      </c>
      <c r="B3054">
        <v>79.696001439587704</v>
      </c>
      <c r="C3054">
        <v>-305.74284188641798</v>
      </c>
      <c r="D3054">
        <v>79.696001439587704</v>
      </c>
    </row>
    <row r="3055" spans="1:4" x14ac:dyDescent="0.2">
      <c r="A3055">
        <v>56.467350990414502</v>
      </c>
      <c r="B3055">
        <v>81.145019647580199</v>
      </c>
      <c r="C3055">
        <v>-306.46735099041399</v>
      </c>
      <c r="D3055">
        <v>81.145019647580199</v>
      </c>
    </row>
    <row r="3056" spans="1:4" x14ac:dyDescent="0.2">
      <c r="A3056">
        <v>56.747456198457897</v>
      </c>
      <c r="B3056">
        <v>81.027629939215302</v>
      </c>
      <c r="C3056">
        <v>-306.74745619845697</v>
      </c>
      <c r="D3056">
        <v>81.027629939215302</v>
      </c>
    </row>
    <row r="3057" spans="1:4" x14ac:dyDescent="0.2">
      <c r="A3057">
        <v>56.747456198457897</v>
      </c>
      <c r="B3057">
        <v>81.027629939215302</v>
      </c>
      <c r="C3057">
        <v>-306.74745619845697</v>
      </c>
      <c r="D3057">
        <v>81.027629939215302</v>
      </c>
    </row>
    <row r="3058" spans="1:4" x14ac:dyDescent="0.2">
      <c r="A3058">
        <v>56.747456198457897</v>
      </c>
      <c r="B3058">
        <v>81.027629939215302</v>
      </c>
      <c r="C3058">
        <v>-306.74745619845697</v>
      </c>
      <c r="D3058">
        <v>81.027629939215302</v>
      </c>
    </row>
    <row r="3059" spans="1:4" x14ac:dyDescent="0.2">
      <c r="A3059">
        <v>57.470917180058002</v>
      </c>
      <c r="B3059">
        <v>82.474551902415499</v>
      </c>
      <c r="C3059">
        <v>-307.470917180058</v>
      </c>
      <c r="D3059">
        <v>82.474551902415499</v>
      </c>
    </row>
    <row r="3060" spans="1:4" x14ac:dyDescent="0.2">
      <c r="A3060">
        <v>57.470917180058002</v>
      </c>
      <c r="B3060">
        <v>82.474551902415499</v>
      </c>
      <c r="C3060">
        <v>-307.470917180058</v>
      </c>
      <c r="D3060">
        <v>82.474551902415499</v>
      </c>
    </row>
    <row r="3061" spans="1:4" x14ac:dyDescent="0.2">
      <c r="A3061">
        <v>57.470917180058002</v>
      </c>
      <c r="B3061">
        <v>83.198012884015696</v>
      </c>
      <c r="C3061">
        <v>-307.470917180058</v>
      </c>
      <c r="D3061">
        <v>83.198012884015696</v>
      </c>
    </row>
    <row r="3062" spans="1:4" x14ac:dyDescent="0.2">
      <c r="A3062">
        <v>58.1943781616582</v>
      </c>
      <c r="B3062">
        <v>83.198012884015696</v>
      </c>
      <c r="C3062">
        <v>-308.19437816165799</v>
      </c>
      <c r="D3062">
        <v>83.198012884015696</v>
      </c>
    </row>
    <row r="3063" spans="1:4" x14ac:dyDescent="0.2">
      <c r="A3063">
        <v>58.1943781616582</v>
      </c>
      <c r="B3063">
        <v>83.198012884015696</v>
      </c>
      <c r="C3063">
        <v>-308.19437816165799</v>
      </c>
      <c r="D3063">
        <v>83.198012884015696</v>
      </c>
    </row>
    <row r="3064" spans="1:4" x14ac:dyDescent="0.2">
      <c r="A3064">
        <v>57.470917180058002</v>
      </c>
      <c r="B3064">
        <v>83.921473865615795</v>
      </c>
      <c r="C3064">
        <v>-307.470917180058</v>
      </c>
      <c r="D3064">
        <v>83.921473865615795</v>
      </c>
    </row>
    <row r="3065" spans="1:4" x14ac:dyDescent="0.2">
      <c r="A3065">
        <v>93.643966260064801</v>
      </c>
      <c r="B3065">
        <v>125.882210798423</v>
      </c>
      <c r="C3065">
        <v>-343.64396626006402</v>
      </c>
      <c r="D3065">
        <v>125.882210798423</v>
      </c>
    </row>
    <row r="3066" spans="1:4" x14ac:dyDescent="0.2">
      <c r="A3066">
        <v>94.367427241664998</v>
      </c>
      <c r="B3066">
        <v>125.882210798423</v>
      </c>
      <c r="C3066">
        <v>-344.36742724166498</v>
      </c>
      <c r="D3066">
        <v>125.882210798423</v>
      </c>
    </row>
    <row r="3067" spans="1:4" x14ac:dyDescent="0.2">
      <c r="A3067">
        <v>94.367427241664998</v>
      </c>
      <c r="B3067">
        <v>126.605671780023</v>
      </c>
      <c r="C3067">
        <v>-344.36742724166498</v>
      </c>
      <c r="D3067">
        <v>126.605671780023</v>
      </c>
    </row>
    <row r="3068" spans="1:4" x14ac:dyDescent="0.2">
      <c r="A3068">
        <v>94.367427241664998</v>
      </c>
      <c r="B3068">
        <v>126.605671780023</v>
      </c>
      <c r="C3068">
        <v>-344.36742724166498</v>
      </c>
      <c r="D3068">
        <v>126.605671780023</v>
      </c>
    </row>
    <row r="3069" spans="1:4" x14ac:dyDescent="0.2">
      <c r="A3069">
        <v>94.367427241664998</v>
      </c>
      <c r="B3069">
        <v>126.605671780023</v>
      </c>
      <c r="C3069">
        <v>-344.36742724166498</v>
      </c>
      <c r="D3069">
        <v>126.605671780023</v>
      </c>
    </row>
    <row r="3070" spans="1:4" x14ac:dyDescent="0.2">
      <c r="A3070">
        <v>95.090888223265097</v>
      </c>
      <c r="B3070">
        <v>126.605671780023</v>
      </c>
      <c r="C3070">
        <v>-345.09088822326498</v>
      </c>
      <c r="D3070">
        <v>126.605671780023</v>
      </c>
    </row>
    <row r="3071" spans="1:4" x14ac:dyDescent="0.2">
      <c r="A3071">
        <v>95.090888223265097</v>
      </c>
      <c r="B3071">
        <v>127.329132761624</v>
      </c>
      <c r="C3071">
        <v>-345.09088822326498</v>
      </c>
      <c r="D3071">
        <v>127.329132761624</v>
      </c>
    </row>
    <row r="3072" spans="1:4" x14ac:dyDescent="0.2">
      <c r="A3072">
        <v>95.090888223265097</v>
      </c>
      <c r="B3072">
        <v>127.329132761624</v>
      </c>
      <c r="C3072">
        <v>-345.09088822326498</v>
      </c>
      <c r="D3072">
        <v>127.329132761624</v>
      </c>
    </row>
    <row r="3073" spans="1:4" x14ac:dyDescent="0.2">
      <c r="A3073">
        <v>95.814349204865294</v>
      </c>
      <c r="B3073">
        <v>127.329132761624</v>
      </c>
      <c r="C3073">
        <v>-345.81434920486498</v>
      </c>
      <c r="D3073">
        <v>127.329132761624</v>
      </c>
    </row>
    <row r="3074" spans="1:4" x14ac:dyDescent="0.2">
      <c r="A3074">
        <v>95.814349204865294</v>
      </c>
      <c r="B3074">
        <v>127.329132761624</v>
      </c>
      <c r="C3074">
        <v>-345.81434920486498</v>
      </c>
      <c r="D3074">
        <v>127.329132761624</v>
      </c>
    </row>
    <row r="3075" spans="1:4" x14ac:dyDescent="0.2">
      <c r="A3075">
        <v>95.814349204865294</v>
      </c>
      <c r="B3075">
        <v>127.329132761624</v>
      </c>
      <c r="C3075">
        <v>-345.81434920486498</v>
      </c>
      <c r="D3075">
        <v>127.329132761624</v>
      </c>
    </row>
    <row r="3076" spans="1:4" x14ac:dyDescent="0.2">
      <c r="A3076">
        <v>96.626271900771002</v>
      </c>
      <c r="B3076">
        <v>136.73412552242499</v>
      </c>
      <c r="C3076">
        <v>153.373728099228</v>
      </c>
      <c r="D3076">
        <v>136.73412552242499</v>
      </c>
    </row>
    <row r="3077" spans="1:4" x14ac:dyDescent="0.2">
      <c r="A3077">
        <v>96.537810186465407</v>
      </c>
      <c r="B3077">
        <v>128.05259374322401</v>
      </c>
      <c r="C3077">
        <v>-346.53781018646498</v>
      </c>
      <c r="D3077">
        <v>128.05259374322401</v>
      </c>
    </row>
    <row r="3078" spans="1:4" x14ac:dyDescent="0.2">
      <c r="A3078">
        <v>96.537810186465407</v>
      </c>
      <c r="B3078">
        <v>128.05259374322401</v>
      </c>
      <c r="C3078">
        <v>-346.53781018646498</v>
      </c>
      <c r="D3078">
        <v>128.05259374322401</v>
      </c>
    </row>
    <row r="3079" spans="1:4" x14ac:dyDescent="0.2">
      <c r="A3079">
        <v>96.537810186465407</v>
      </c>
      <c r="B3079">
        <v>128.05259374322401</v>
      </c>
      <c r="C3079">
        <v>-346.53781018646498</v>
      </c>
      <c r="D3079">
        <v>128.05259374322401</v>
      </c>
    </row>
    <row r="3080" spans="1:4" x14ac:dyDescent="0.2">
      <c r="A3080">
        <v>96.537810186465407</v>
      </c>
      <c r="B3080">
        <v>128.05259374322401</v>
      </c>
      <c r="C3080">
        <v>-346.53781018646498</v>
      </c>
      <c r="D3080">
        <v>128.05259374322401</v>
      </c>
    </row>
    <row r="3081" spans="1:4" x14ac:dyDescent="0.2">
      <c r="A3081">
        <v>96.759625689979799</v>
      </c>
      <c r="B3081">
        <v>127.86761197318</v>
      </c>
      <c r="C3081">
        <v>-346.75962568997898</v>
      </c>
      <c r="D3081">
        <v>127.86761197318</v>
      </c>
    </row>
    <row r="3082" spans="1:4" x14ac:dyDescent="0.2">
      <c r="A3082">
        <v>97.482041576833893</v>
      </c>
      <c r="B3082">
        <v>127.86761197318</v>
      </c>
      <c r="C3082">
        <v>-347.48204157683398</v>
      </c>
      <c r="D3082">
        <v>127.86761197318</v>
      </c>
    </row>
    <row r="3083" spans="1:4" x14ac:dyDescent="0.2">
      <c r="A3083">
        <v>97.482041576833893</v>
      </c>
      <c r="B3083">
        <v>127.86761197318</v>
      </c>
      <c r="C3083">
        <v>-347.48204157683398</v>
      </c>
      <c r="D3083">
        <v>127.86761197318</v>
      </c>
    </row>
    <row r="3084" spans="1:4" x14ac:dyDescent="0.2">
      <c r="A3084">
        <v>97.482041576833893</v>
      </c>
      <c r="B3084">
        <v>127.86761197318</v>
      </c>
      <c r="C3084">
        <v>-347.48204157683398</v>
      </c>
      <c r="D3084">
        <v>127.86761197318</v>
      </c>
    </row>
    <row r="3085" spans="1:4" x14ac:dyDescent="0.2">
      <c r="A3085">
        <v>97.482041576833893</v>
      </c>
      <c r="B3085">
        <v>127.86761197318</v>
      </c>
      <c r="C3085">
        <v>-347.48204157683398</v>
      </c>
      <c r="D3085">
        <v>127.86761197318</v>
      </c>
    </row>
    <row r="3086" spans="1:4" x14ac:dyDescent="0.2">
      <c r="A3086">
        <v>97.472249330226205</v>
      </c>
      <c r="B3086">
        <v>127.86400858929299</v>
      </c>
      <c r="C3086">
        <v>-347.47224933022602</v>
      </c>
      <c r="D3086">
        <v>127.86400858929299</v>
      </c>
    </row>
    <row r="3087" spans="1:4" x14ac:dyDescent="0.2">
      <c r="A3087">
        <v>97.472249330226205</v>
      </c>
      <c r="B3087">
        <v>127.86400858929299</v>
      </c>
      <c r="C3087">
        <v>-347.47224933022602</v>
      </c>
      <c r="D3087">
        <v>127.86400858929299</v>
      </c>
    </row>
    <row r="3088" spans="1:4" x14ac:dyDescent="0.2">
      <c r="A3088">
        <v>97.472249330226205</v>
      </c>
      <c r="B3088">
        <v>127.86400858929299</v>
      </c>
      <c r="C3088">
        <v>-347.47224933022602</v>
      </c>
      <c r="D3088">
        <v>127.86400858929299</v>
      </c>
    </row>
    <row r="3089" spans="1:4" x14ac:dyDescent="0.2">
      <c r="A3089">
        <v>97.472249330226205</v>
      </c>
      <c r="B3089">
        <v>127.86400858929299</v>
      </c>
      <c r="C3089">
        <v>-347.47224933022602</v>
      </c>
      <c r="D3089">
        <v>127.86400858929299</v>
      </c>
    </row>
    <row r="3090" spans="1:4" x14ac:dyDescent="0.2">
      <c r="A3090">
        <v>59.907681835066597</v>
      </c>
      <c r="B3090">
        <v>86.687463450368298</v>
      </c>
      <c r="C3090">
        <v>-309.907681835066</v>
      </c>
      <c r="D3090">
        <v>86.687463450368298</v>
      </c>
    </row>
    <row r="3091" spans="1:4" x14ac:dyDescent="0.2">
      <c r="A3091">
        <v>98.194644858979302</v>
      </c>
      <c r="B3091">
        <v>127.86400858929299</v>
      </c>
      <c r="C3091">
        <v>-348.19464485897902</v>
      </c>
      <c r="D3091">
        <v>127.86400858929299</v>
      </c>
    </row>
    <row r="3092" spans="1:4" x14ac:dyDescent="0.2">
      <c r="A3092">
        <v>98.9170403877323</v>
      </c>
      <c r="B3092">
        <v>127.86400858929299</v>
      </c>
      <c r="C3092">
        <v>-348.91704038773202</v>
      </c>
      <c r="D3092">
        <v>127.86400858929299</v>
      </c>
    </row>
    <row r="3093" spans="1:4" x14ac:dyDescent="0.2">
      <c r="A3093">
        <v>98.9170403877323</v>
      </c>
      <c r="B3093">
        <v>127.86400858929299</v>
      </c>
      <c r="C3093">
        <v>-348.91704038773202</v>
      </c>
      <c r="D3093">
        <v>127.86400858929299</v>
      </c>
    </row>
    <row r="3094" spans="1:4" x14ac:dyDescent="0.2">
      <c r="A3094">
        <v>98.9170403877323</v>
      </c>
      <c r="B3094">
        <v>127.86400858929299</v>
      </c>
      <c r="C3094">
        <v>-348.91704038773202</v>
      </c>
      <c r="D3094">
        <v>127.86400858929299</v>
      </c>
    </row>
    <row r="3095" spans="1:4" x14ac:dyDescent="0.2">
      <c r="A3095">
        <v>98.9170403877323</v>
      </c>
      <c r="B3095">
        <v>127.86400858929299</v>
      </c>
      <c r="C3095">
        <v>-348.91704038773202</v>
      </c>
      <c r="D3095">
        <v>127.86400858929299</v>
      </c>
    </row>
    <row r="3096" spans="1:4" x14ac:dyDescent="0.2">
      <c r="A3096">
        <v>61.352472892572699</v>
      </c>
      <c r="B3096">
        <v>87.409858979121296</v>
      </c>
      <c r="C3096">
        <v>-311.352472892572</v>
      </c>
      <c r="D3096">
        <v>87.409858979121296</v>
      </c>
    </row>
    <row r="3097" spans="1:4" x14ac:dyDescent="0.2">
      <c r="A3097">
        <v>61.352472892572699</v>
      </c>
      <c r="B3097">
        <v>87.409858979121296</v>
      </c>
      <c r="C3097">
        <v>-311.352472892572</v>
      </c>
      <c r="D3097">
        <v>87.409858979121296</v>
      </c>
    </row>
    <row r="3098" spans="1:4" x14ac:dyDescent="0.2">
      <c r="A3098">
        <v>61.352472892572699</v>
      </c>
      <c r="B3098">
        <v>86.687463450368298</v>
      </c>
      <c r="C3098">
        <v>-311.352472892572</v>
      </c>
      <c r="D3098">
        <v>86.687463450368298</v>
      </c>
    </row>
    <row r="3099" spans="1:4" x14ac:dyDescent="0.2">
      <c r="A3099">
        <v>61.352472892572699</v>
      </c>
      <c r="B3099">
        <v>85.965067921615201</v>
      </c>
      <c r="C3099">
        <v>-311.352472892572</v>
      </c>
      <c r="D3099">
        <v>85.965067921615201</v>
      </c>
    </row>
    <row r="3100" spans="1:4" x14ac:dyDescent="0.2">
      <c r="A3100">
        <v>63.519659478831997</v>
      </c>
      <c r="B3100">
        <v>86.687463450368298</v>
      </c>
      <c r="C3100">
        <v>-313.51965947883201</v>
      </c>
      <c r="D3100">
        <v>86.687463450368298</v>
      </c>
    </row>
    <row r="3101" spans="1:4" x14ac:dyDescent="0.2">
      <c r="A3101">
        <v>62.7972639500789</v>
      </c>
      <c r="B3101">
        <v>86.687463450368298</v>
      </c>
      <c r="C3101">
        <v>-312.79726395007799</v>
      </c>
      <c r="D3101">
        <v>86.687463450368298</v>
      </c>
    </row>
    <row r="3102" spans="1:4" x14ac:dyDescent="0.2">
      <c r="A3102">
        <v>63.519659478831997</v>
      </c>
      <c r="B3102">
        <v>86.687463450368298</v>
      </c>
      <c r="C3102">
        <v>-313.51965947883201</v>
      </c>
      <c r="D3102">
        <v>86.687463450368298</v>
      </c>
    </row>
    <row r="3103" spans="1:4" x14ac:dyDescent="0.2">
      <c r="A3103">
        <v>80.134756640152602</v>
      </c>
      <c r="B3103">
        <v>106.19214272670099</v>
      </c>
      <c r="C3103">
        <v>-330.13475664015198</v>
      </c>
      <c r="D3103">
        <v>106.19214272670099</v>
      </c>
    </row>
    <row r="3104" spans="1:4" x14ac:dyDescent="0.2">
      <c r="A3104">
        <v>63.519659478831997</v>
      </c>
      <c r="B3104">
        <v>87.409858979121296</v>
      </c>
      <c r="C3104">
        <v>-313.51965947883201</v>
      </c>
      <c r="D3104">
        <v>87.409858979121296</v>
      </c>
    </row>
    <row r="3105" spans="1:4" x14ac:dyDescent="0.2">
      <c r="A3105">
        <v>81.579547697658697</v>
      </c>
      <c r="B3105">
        <v>106.19214272670099</v>
      </c>
      <c r="C3105">
        <v>-331.57954769765797</v>
      </c>
      <c r="D3105">
        <v>106.19214272670099</v>
      </c>
    </row>
    <row r="3106" spans="1:4" x14ac:dyDescent="0.2">
      <c r="A3106">
        <v>81.579547697658697</v>
      </c>
      <c r="B3106">
        <v>106.914538255454</v>
      </c>
      <c r="C3106">
        <v>-331.57954769765797</v>
      </c>
      <c r="D3106">
        <v>106.914538255454</v>
      </c>
    </row>
    <row r="3107" spans="1:4" x14ac:dyDescent="0.2">
      <c r="A3107">
        <v>81.579547697658697</v>
      </c>
      <c r="B3107">
        <v>106.19214272670099</v>
      </c>
      <c r="C3107">
        <v>-331.57954769765797</v>
      </c>
      <c r="D3107">
        <v>106.19214272670099</v>
      </c>
    </row>
    <row r="3108" spans="1:4" x14ac:dyDescent="0.2">
      <c r="A3108">
        <v>82.301943226411694</v>
      </c>
      <c r="B3108">
        <v>106.914538255454</v>
      </c>
      <c r="C3108">
        <v>-332.30194322641103</v>
      </c>
      <c r="D3108">
        <v>106.914538255454</v>
      </c>
    </row>
    <row r="3109" spans="1:4" x14ac:dyDescent="0.2">
      <c r="A3109">
        <v>81.579547697658697</v>
      </c>
      <c r="B3109">
        <v>106.19214272670099</v>
      </c>
      <c r="C3109">
        <v>-331.57954769765797</v>
      </c>
      <c r="D3109">
        <v>106.19214272670099</v>
      </c>
    </row>
    <row r="3110" spans="1:4" x14ac:dyDescent="0.2">
      <c r="A3110">
        <v>81.579547697658697</v>
      </c>
      <c r="B3110">
        <v>106.914538255454</v>
      </c>
      <c r="C3110">
        <v>-331.57954769765797</v>
      </c>
      <c r="D3110">
        <v>106.914538255454</v>
      </c>
    </row>
    <row r="3111" spans="1:4" x14ac:dyDescent="0.2">
      <c r="A3111">
        <v>81.579547697658697</v>
      </c>
      <c r="B3111">
        <v>106.914538255454</v>
      </c>
      <c r="C3111">
        <v>-331.57954769765797</v>
      </c>
      <c r="D3111">
        <v>106.914538255454</v>
      </c>
    </row>
    <row r="3112" spans="1:4" x14ac:dyDescent="0.2">
      <c r="A3112">
        <v>82.301943226411694</v>
      </c>
      <c r="B3112">
        <v>107.636933784207</v>
      </c>
      <c r="C3112">
        <v>-332.30194322641103</v>
      </c>
      <c r="D3112">
        <v>107.636933784207</v>
      </c>
    </row>
    <row r="3113" spans="1:4" x14ac:dyDescent="0.2">
      <c r="A3113">
        <v>82.7826461089996</v>
      </c>
      <c r="B3113">
        <v>107.79263971791499</v>
      </c>
      <c r="C3113">
        <v>-332.78264610899902</v>
      </c>
      <c r="D3113">
        <v>107.79263971791499</v>
      </c>
    </row>
    <row r="3114" spans="1:4" x14ac:dyDescent="0.2">
      <c r="A3114">
        <v>82.7826461089996</v>
      </c>
      <c r="B3114">
        <v>107.06919918289501</v>
      </c>
      <c r="C3114">
        <v>-332.78264610899902</v>
      </c>
      <c r="D3114">
        <v>107.06919918289501</v>
      </c>
    </row>
    <row r="3115" spans="1:4" x14ac:dyDescent="0.2">
      <c r="A3115">
        <v>82.7826461089996</v>
      </c>
      <c r="B3115">
        <v>107.79263971791499</v>
      </c>
      <c r="C3115">
        <v>-332.78264610899902</v>
      </c>
      <c r="D3115">
        <v>107.79263971791499</v>
      </c>
    </row>
    <row r="3116" spans="1:4" x14ac:dyDescent="0.2">
      <c r="A3116">
        <v>82.885236410480601</v>
      </c>
      <c r="B3116">
        <v>117.197366673169</v>
      </c>
      <c r="C3116">
        <v>167.11476358951899</v>
      </c>
      <c r="D3116">
        <v>117.197366673169</v>
      </c>
    </row>
    <row r="3117" spans="1:4" x14ac:dyDescent="0.2">
      <c r="A3117">
        <v>82.885236410480601</v>
      </c>
      <c r="B3117">
        <v>117.197366673169</v>
      </c>
      <c r="C3117">
        <v>167.11476358951899</v>
      </c>
      <c r="D3117">
        <v>117.197366673169</v>
      </c>
    </row>
    <row r="3118" spans="1:4" x14ac:dyDescent="0.2">
      <c r="A3118">
        <v>82.885236410480601</v>
      </c>
      <c r="B3118">
        <v>117.197366673169</v>
      </c>
      <c r="C3118">
        <v>167.11476358951899</v>
      </c>
      <c r="D3118">
        <v>117.197366673169</v>
      </c>
    </row>
    <row r="3119" spans="1:4" x14ac:dyDescent="0.2">
      <c r="A3119">
        <v>82.161795875460996</v>
      </c>
      <c r="B3119">
        <v>116.473926138149</v>
      </c>
      <c r="C3119">
        <v>167.83820412453801</v>
      </c>
      <c r="D3119">
        <v>116.473926138149</v>
      </c>
    </row>
    <row r="3120" spans="1:4" x14ac:dyDescent="0.2">
      <c r="A3120">
        <v>82.885236410480601</v>
      </c>
      <c r="B3120">
        <v>117.920807208189</v>
      </c>
      <c r="C3120">
        <v>167.11476358951899</v>
      </c>
      <c r="D3120">
        <v>117.920807208189</v>
      </c>
    </row>
    <row r="3121" spans="1:4" x14ac:dyDescent="0.2">
      <c r="A3121">
        <v>82.885236410480601</v>
      </c>
      <c r="B3121">
        <v>116.473926138149</v>
      </c>
      <c r="C3121">
        <v>167.11476358951899</v>
      </c>
      <c r="D3121">
        <v>116.473926138149</v>
      </c>
    </row>
    <row r="3122" spans="1:4" x14ac:dyDescent="0.2">
      <c r="A3122">
        <v>82.161795875460996</v>
      </c>
      <c r="B3122">
        <v>116.473926138149</v>
      </c>
      <c r="C3122">
        <v>167.83820412453801</v>
      </c>
      <c r="D3122">
        <v>116.473926138149</v>
      </c>
    </row>
    <row r="3123" spans="1:4" x14ac:dyDescent="0.2">
      <c r="A3123">
        <v>82.161795875460996</v>
      </c>
      <c r="B3123">
        <v>117.197366673169</v>
      </c>
      <c r="C3123">
        <v>167.83820412453801</v>
      </c>
      <c r="D3123">
        <v>117.197366673169</v>
      </c>
    </row>
    <row r="3124" spans="1:4" x14ac:dyDescent="0.2">
      <c r="A3124">
        <v>83.608676945500093</v>
      </c>
      <c r="B3124">
        <v>117.197366673169</v>
      </c>
      <c r="C3124">
        <v>166.391323054499</v>
      </c>
      <c r="D3124">
        <v>117.197366673169</v>
      </c>
    </row>
    <row r="3125" spans="1:4" x14ac:dyDescent="0.2">
      <c r="A3125">
        <v>83.608676945500093</v>
      </c>
      <c r="B3125">
        <v>117.920807208189</v>
      </c>
      <c r="C3125">
        <v>166.391323054499</v>
      </c>
      <c r="D3125">
        <v>117.920807208189</v>
      </c>
    </row>
    <row r="3126" spans="1:4" x14ac:dyDescent="0.2">
      <c r="A3126">
        <v>82.885236410480601</v>
      </c>
      <c r="B3126">
        <v>117.920807208189</v>
      </c>
      <c r="C3126">
        <v>167.11476358951899</v>
      </c>
      <c r="D3126">
        <v>117.920807208189</v>
      </c>
    </row>
    <row r="3127" spans="1:4" x14ac:dyDescent="0.2">
      <c r="A3127">
        <v>83.608676945500093</v>
      </c>
      <c r="B3127">
        <v>117.197366673169</v>
      </c>
      <c r="C3127">
        <v>166.391323054499</v>
      </c>
      <c r="D3127">
        <v>117.197366673169</v>
      </c>
    </row>
    <row r="3128" spans="1:4" x14ac:dyDescent="0.2">
      <c r="A3128">
        <v>83.608676945500093</v>
      </c>
      <c r="B3128">
        <v>117.920807208189</v>
      </c>
      <c r="C3128">
        <v>166.391323054499</v>
      </c>
      <c r="D3128">
        <v>117.920807208189</v>
      </c>
    </row>
    <row r="3129" spans="1:4" x14ac:dyDescent="0.2">
      <c r="A3129">
        <v>83.849028386794103</v>
      </c>
      <c r="B3129">
        <v>117.75047118675</v>
      </c>
      <c r="C3129">
        <v>166.150971613205</v>
      </c>
      <c r="D3129">
        <v>117.75047118675</v>
      </c>
    </row>
    <row r="3130" spans="1:4" x14ac:dyDescent="0.2">
      <c r="A3130">
        <v>83.849028386794103</v>
      </c>
      <c r="B3130">
        <v>117.75047118675</v>
      </c>
      <c r="C3130">
        <v>166.150971613205</v>
      </c>
      <c r="D3130">
        <v>117.75047118675</v>
      </c>
    </row>
    <row r="3131" spans="1:4" x14ac:dyDescent="0.2">
      <c r="A3131">
        <v>84.571423915547101</v>
      </c>
      <c r="B3131">
        <v>118.472866715503</v>
      </c>
      <c r="C3131">
        <v>165.428576084452</v>
      </c>
      <c r="D3131">
        <v>118.472866715503</v>
      </c>
    </row>
    <row r="3132" spans="1:4" x14ac:dyDescent="0.2">
      <c r="A3132">
        <v>83.849028386794103</v>
      </c>
      <c r="B3132">
        <v>117.75047118675</v>
      </c>
      <c r="C3132">
        <v>166.150971613205</v>
      </c>
      <c r="D3132">
        <v>117.75047118675</v>
      </c>
    </row>
    <row r="3133" spans="1:4" x14ac:dyDescent="0.2">
      <c r="A3133">
        <v>84.571423915547101</v>
      </c>
      <c r="B3133">
        <v>117.75047118675</v>
      </c>
      <c r="C3133">
        <v>165.428576084452</v>
      </c>
      <c r="D3133">
        <v>117.75047118675</v>
      </c>
    </row>
    <row r="3134" spans="1:4" x14ac:dyDescent="0.2">
      <c r="A3134">
        <v>83.126632858041006</v>
      </c>
      <c r="B3134">
        <v>117.02807565799699</v>
      </c>
      <c r="C3134">
        <v>166.873367141958</v>
      </c>
      <c r="D3134">
        <v>117.02807565799699</v>
      </c>
    </row>
    <row r="3135" spans="1:4" x14ac:dyDescent="0.2">
      <c r="A3135">
        <v>83.849028386794103</v>
      </c>
      <c r="B3135">
        <v>117.02807565799699</v>
      </c>
      <c r="C3135">
        <v>166.150971613205</v>
      </c>
      <c r="D3135">
        <v>117.02807565799699</v>
      </c>
    </row>
    <row r="3136" spans="1:4" x14ac:dyDescent="0.2">
      <c r="A3136">
        <v>84.571423915547101</v>
      </c>
      <c r="B3136">
        <v>118.472866715503</v>
      </c>
      <c r="C3136">
        <v>165.428576084452</v>
      </c>
      <c r="D3136">
        <v>118.472866715503</v>
      </c>
    </row>
    <row r="3137" spans="1:4" x14ac:dyDescent="0.2">
      <c r="A3137">
        <v>84.571423915547101</v>
      </c>
      <c r="B3137">
        <v>117.75047118675</v>
      </c>
      <c r="C3137">
        <v>165.428576084452</v>
      </c>
      <c r="D3137">
        <v>117.75047118675</v>
      </c>
    </row>
    <row r="3138" spans="1:4" x14ac:dyDescent="0.2">
      <c r="A3138">
        <v>83.849028386794103</v>
      </c>
      <c r="B3138">
        <v>117.75047118675</v>
      </c>
      <c r="C3138">
        <v>166.150971613205</v>
      </c>
      <c r="D3138">
        <v>117.75047118675</v>
      </c>
    </row>
    <row r="3139" spans="1:4" x14ac:dyDescent="0.2">
      <c r="A3139">
        <v>84.571423915547101</v>
      </c>
      <c r="B3139">
        <v>118.472866715503</v>
      </c>
      <c r="C3139">
        <v>165.428576084452</v>
      </c>
      <c r="D3139">
        <v>118.472866715503</v>
      </c>
    </row>
    <row r="3140" spans="1:4" x14ac:dyDescent="0.2">
      <c r="A3140">
        <v>84.571423915547101</v>
      </c>
      <c r="B3140">
        <v>117.75047118675</v>
      </c>
      <c r="C3140">
        <v>165.428576084452</v>
      </c>
      <c r="D3140">
        <v>117.75047118675</v>
      </c>
    </row>
    <row r="3141" spans="1:4" x14ac:dyDescent="0.2">
      <c r="A3141">
        <v>84.571423915547101</v>
      </c>
      <c r="B3141">
        <v>118.472866715503</v>
      </c>
      <c r="C3141">
        <v>165.428576084452</v>
      </c>
      <c r="D3141">
        <v>118.472866715503</v>
      </c>
    </row>
    <row r="3142" spans="1:4" x14ac:dyDescent="0.2">
      <c r="A3142">
        <v>84.571423915547101</v>
      </c>
      <c r="B3142">
        <v>118.472866715503</v>
      </c>
      <c r="C3142">
        <v>165.428576084452</v>
      </c>
      <c r="D3142">
        <v>118.472866715503</v>
      </c>
    </row>
    <row r="3143" spans="1:4" x14ac:dyDescent="0.2">
      <c r="A3143">
        <v>85.293819444300198</v>
      </c>
      <c r="B3143">
        <v>118.472866715503</v>
      </c>
      <c r="C3143">
        <v>164.70618055569901</v>
      </c>
      <c r="D3143">
        <v>118.472866715503</v>
      </c>
    </row>
    <row r="3144" spans="1:4" x14ac:dyDescent="0.2">
      <c r="A3144">
        <v>84.571423915547101</v>
      </c>
      <c r="B3144">
        <v>118.472866715503</v>
      </c>
      <c r="C3144">
        <v>165.428576084452</v>
      </c>
      <c r="D3144">
        <v>118.472866715503</v>
      </c>
    </row>
    <row r="3145" spans="1:4" x14ac:dyDescent="0.2">
      <c r="A3145">
        <v>85.293819444300198</v>
      </c>
      <c r="B3145">
        <v>119.195262244256</v>
      </c>
      <c r="C3145">
        <v>164.70618055569901</v>
      </c>
      <c r="D3145">
        <v>119.195262244256</v>
      </c>
    </row>
    <row r="3146" spans="1:4" x14ac:dyDescent="0.2">
      <c r="A3146">
        <v>84.571423915547101</v>
      </c>
      <c r="B3146">
        <v>118.472866715503</v>
      </c>
      <c r="C3146">
        <v>165.428576084452</v>
      </c>
      <c r="D3146">
        <v>118.472866715503</v>
      </c>
    </row>
    <row r="3147" spans="1:4" x14ac:dyDescent="0.2">
      <c r="A3147">
        <v>84.571423915547101</v>
      </c>
      <c r="B3147">
        <v>117.75047118675</v>
      </c>
      <c r="C3147">
        <v>165.428576084452</v>
      </c>
      <c r="D3147">
        <v>117.75047118675</v>
      </c>
    </row>
    <row r="3148" spans="1:4" x14ac:dyDescent="0.2">
      <c r="A3148">
        <v>85.293819444300198</v>
      </c>
      <c r="B3148">
        <v>118.472866715503</v>
      </c>
      <c r="C3148">
        <v>164.70618055569901</v>
      </c>
      <c r="D3148">
        <v>118.472866715503</v>
      </c>
    </row>
    <row r="3149" spans="1:4" x14ac:dyDescent="0.2">
      <c r="A3149">
        <v>85.293819444300198</v>
      </c>
      <c r="B3149">
        <v>118.472866715503</v>
      </c>
      <c r="C3149">
        <v>164.70618055569901</v>
      </c>
      <c r="D3149">
        <v>118.472866715503</v>
      </c>
    </row>
    <row r="3150" spans="1:4" x14ac:dyDescent="0.2">
      <c r="A3150">
        <v>86.016214973053295</v>
      </c>
      <c r="B3150">
        <v>119.195262244256</v>
      </c>
      <c r="C3150">
        <v>163.98378502694601</v>
      </c>
      <c r="D3150">
        <v>119.195262244256</v>
      </c>
    </row>
    <row r="3151" spans="1:4" x14ac:dyDescent="0.2">
      <c r="A3151">
        <v>85.293819444300198</v>
      </c>
      <c r="B3151">
        <v>119.195262244256</v>
      </c>
      <c r="C3151">
        <v>164.70618055569901</v>
      </c>
      <c r="D3151">
        <v>119.195262244256</v>
      </c>
    </row>
    <row r="3152" spans="1:4" x14ac:dyDescent="0.2">
      <c r="A3152">
        <v>85.293819444300198</v>
      </c>
      <c r="B3152">
        <v>118.472866715503</v>
      </c>
      <c r="C3152">
        <v>164.70618055569901</v>
      </c>
      <c r="D3152">
        <v>118.472866715503</v>
      </c>
    </row>
    <row r="3153" spans="1:4" x14ac:dyDescent="0.2">
      <c r="A3153">
        <v>84.571423915547101</v>
      </c>
      <c r="B3153">
        <v>117.75047118675</v>
      </c>
      <c r="C3153">
        <v>165.428576084452</v>
      </c>
      <c r="D3153">
        <v>117.75047118675</v>
      </c>
    </row>
    <row r="3154" spans="1:4" x14ac:dyDescent="0.2">
      <c r="A3154">
        <v>85.293819444300198</v>
      </c>
      <c r="B3154">
        <v>118.472866715503</v>
      </c>
      <c r="C3154">
        <v>164.70618055569901</v>
      </c>
      <c r="D3154">
        <v>118.472866715503</v>
      </c>
    </row>
    <row r="3155" spans="1:4" x14ac:dyDescent="0.2">
      <c r="A3155">
        <v>85.293819444300198</v>
      </c>
      <c r="B3155">
        <v>119.195262244256</v>
      </c>
      <c r="C3155">
        <v>164.70618055569901</v>
      </c>
      <c r="D3155">
        <v>119.195262244256</v>
      </c>
    </row>
    <row r="3156" spans="1:4" x14ac:dyDescent="0.2">
      <c r="A3156">
        <v>85.293819444300198</v>
      </c>
      <c r="B3156">
        <v>118.472866715503</v>
      </c>
      <c r="C3156">
        <v>164.70618055569901</v>
      </c>
      <c r="D3156">
        <v>118.472866715503</v>
      </c>
    </row>
    <row r="3157" spans="1:4" x14ac:dyDescent="0.2">
      <c r="A3157">
        <v>85.293819444300198</v>
      </c>
      <c r="B3157">
        <v>118.472866715503</v>
      </c>
      <c r="C3157">
        <v>164.70618055569901</v>
      </c>
      <c r="D3157">
        <v>118.472866715503</v>
      </c>
    </row>
    <row r="3158" spans="1:4" x14ac:dyDescent="0.2">
      <c r="A3158">
        <v>84.571423915547101</v>
      </c>
      <c r="B3158">
        <v>117.75047118675</v>
      </c>
      <c r="C3158">
        <v>165.428576084452</v>
      </c>
      <c r="D3158">
        <v>117.75047118675</v>
      </c>
    </row>
    <row r="3159" spans="1:4" x14ac:dyDescent="0.2">
      <c r="A3159">
        <v>85.293819444300198</v>
      </c>
      <c r="B3159">
        <v>118.472866715503</v>
      </c>
      <c r="C3159">
        <v>164.70618055569901</v>
      </c>
      <c r="D3159">
        <v>118.472866715503</v>
      </c>
    </row>
    <row r="3160" spans="1:4" x14ac:dyDescent="0.2">
      <c r="A3160">
        <v>84.571423915547101</v>
      </c>
      <c r="B3160">
        <v>118.472866715503</v>
      </c>
      <c r="C3160">
        <v>165.428576084452</v>
      </c>
      <c r="D3160">
        <v>118.472866715503</v>
      </c>
    </row>
    <row r="3161" spans="1:4" x14ac:dyDescent="0.2">
      <c r="A3161">
        <v>85.293819444300198</v>
      </c>
      <c r="B3161">
        <v>118.472866715503</v>
      </c>
      <c r="C3161">
        <v>164.70618055569901</v>
      </c>
      <c r="D3161">
        <v>118.472866715503</v>
      </c>
    </row>
    <row r="3162" spans="1:4" x14ac:dyDescent="0.2">
      <c r="A3162">
        <v>85.293819444300198</v>
      </c>
      <c r="B3162">
        <v>119.195262244256</v>
      </c>
      <c r="C3162">
        <v>164.70618055569901</v>
      </c>
      <c r="D3162">
        <v>119.195262244256</v>
      </c>
    </row>
    <row r="3163" spans="1:4" x14ac:dyDescent="0.2">
      <c r="A3163">
        <v>85.293819444300198</v>
      </c>
      <c r="B3163">
        <v>118.472866715503</v>
      </c>
      <c r="C3163">
        <v>164.70618055569901</v>
      </c>
      <c r="D3163">
        <v>118.472866715503</v>
      </c>
    </row>
    <row r="3164" spans="1:4" x14ac:dyDescent="0.2">
      <c r="A3164">
        <v>85.293819444300198</v>
      </c>
      <c r="B3164">
        <v>119.195262244256</v>
      </c>
      <c r="C3164">
        <v>164.70618055569901</v>
      </c>
      <c r="D3164">
        <v>119.195262244256</v>
      </c>
    </row>
    <row r="3165" spans="1:4" x14ac:dyDescent="0.2">
      <c r="A3165">
        <v>85.293819444300198</v>
      </c>
      <c r="B3165">
        <v>119.195262244256</v>
      </c>
      <c r="C3165">
        <v>164.70618055569901</v>
      </c>
      <c r="D3165">
        <v>119.195262244256</v>
      </c>
    </row>
    <row r="3166" spans="1:4" x14ac:dyDescent="0.2">
      <c r="A3166">
        <v>85.293819444300198</v>
      </c>
      <c r="B3166">
        <v>119.195262244256</v>
      </c>
      <c r="C3166">
        <v>164.70618055569901</v>
      </c>
      <c r="D3166">
        <v>119.195262244256</v>
      </c>
    </row>
    <row r="3167" spans="1:4" x14ac:dyDescent="0.2">
      <c r="A3167">
        <v>85.293819444300198</v>
      </c>
      <c r="B3167">
        <v>119.195262244256</v>
      </c>
      <c r="C3167">
        <v>164.70618055569901</v>
      </c>
      <c r="D3167">
        <v>119.195262244256</v>
      </c>
    </row>
    <row r="3168" spans="1:4" x14ac:dyDescent="0.2">
      <c r="A3168">
        <v>86.016214973053295</v>
      </c>
      <c r="B3168">
        <v>119.917657773009</v>
      </c>
      <c r="C3168">
        <v>163.98378502694601</v>
      </c>
      <c r="D3168">
        <v>119.917657773009</v>
      </c>
    </row>
    <row r="3169" spans="1:4" x14ac:dyDescent="0.2">
      <c r="A3169">
        <v>86.016214973053295</v>
      </c>
      <c r="B3169">
        <v>119.195262244256</v>
      </c>
      <c r="C3169">
        <v>163.98378502694601</v>
      </c>
      <c r="D3169">
        <v>119.195262244256</v>
      </c>
    </row>
    <row r="3170" spans="1:4" x14ac:dyDescent="0.2">
      <c r="A3170">
        <v>85.293819444300198</v>
      </c>
      <c r="B3170">
        <v>119.195262244256</v>
      </c>
      <c r="C3170">
        <v>164.70618055569901</v>
      </c>
      <c r="D3170">
        <v>119.195262244256</v>
      </c>
    </row>
    <row r="3171" spans="1:4" x14ac:dyDescent="0.2">
      <c r="A3171">
        <v>86.016214973053295</v>
      </c>
      <c r="B3171">
        <v>119.195262244256</v>
      </c>
      <c r="C3171">
        <v>163.98378502694601</v>
      </c>
      <c r="D3171">
        <v>119.195262244256</v>
      </c>
    </row>
    <row r="3172" spans="1:4" x14ac:dyDescent="0.2">
      <c r="A3172">
        <v>85.293819444300198</v>
      </c>
      <c r="B3172">
        <v>118.472866715503</v>
      </c>
      <c r="C3172">
        <v>164.70618055569901</v>
      </c>
      <c r="D3172">
        <v>118.472866715503</v>
      </c>
    </row>
    <row r="3173" spans="1:4" x14ac:dyDescent="0.2">
      <c r="A3173">
        <v>86.016214973053295</v>
      </c>
      <c r="B3173">
        <v>119.917657773009</v>
      </c>
      <c r="C3173">
        <v>163.98378502694601</v>
      </c>
      <c r="D3173">
        <v>119.917657773009</v>
      </c>
    </row>
    <row r="3174" spans="1:4" x14ac:dyDescent="0.2">
      <c r="A3174">
        <v>86.016214973053295</v>
      </c>
      <c r="B3174">
        <v>119.917657773009</v>
      </c>
      <c r="C3174">
        <v>163.98378502694601</v>
      </c>
      <c r="D3174">
        <v>119.917657773009</v>
      </c>
    </row>
    <row r="3175" spans="1:4" x14ac:dyDescent="0.2">
      <c r="A3175">
        <v>85.293819444300198</v>
      </c>
      <c r="B3175">
        <v>119.195262244256</v>
      </c>
      <c r="C3175">
        <v>164.70618055569901</v>
      </c>
      <c r="D3175">
        <v>119.195262244256</v>
      </c>
    </row>
    <row r="3176" spans="1:4" x14ac:dyDescent="0.2">
      <c r="A3176">
        <v>85.293819444300198</v>
      </c>
      <c r="B3176">
        <v>119.195262244256</v>
      </c>
      <c r="C3176">
        <v>164.70618055569901</v>
      </c>
      <c r="D3176">
        <v>119.195262244256</v>
      </c>
    </row>
    <row r="3177" spans="1:4" x14ac:dyDescent="0.2">
      <c r="A3177">
        <v>86.016214973053295</v>
      </c>
      <c r="B3177">
        <v>119.195262244256</v>
      </c>
      <c r="C3177">
        <v>163.98378502694601</v>
      </c>
      <c r="D3177">
        <v>119.195262244256</v>
      </c>
    </row>
    <row r="3178" spans="1:4" x14ac:dyDescent="0.2">
      <c r="A3178">
        <v>85.293819444300198</v>
      </c>
      <c r="B3178">
        <v>119.195262244256</v>
      </c>
      <c r="C3178">
        <v>164.70618055569901</v>
      </c>
      <c r="D3178">
        <v>119.195262244256</v>
      </c>
    </row>
    <row r="3179" spans="1:4" x14ac:dyDescent="0.2">
      <c r="A3179">
        <v>85.293819444300198</v>
      </c>
      <c r="B3179">
        <v>119.195262244256</v>
      </c>
      <c r="C3179">
        <v>164.70618055569901</v>
      </c>
      <c r="D3179">
        <v>119.195262244256</v>
      </c>
    </row>
    <row r="3180" spans="1:4" x14ac:dyDescent="0.2">
      <c r="A3180">
        <v>85.293819444300198</v>
      </c>
      <c r="B3180">
        <v>119.195262244256</v>
      </c>
      <c r="C3180">
        <v>164.70618055569901</v>
      </c>
      <c r="D3180">
        <v>119.195262244256</v>
      </c>
    </row>
    <row r="3181" spans="1:4" x14ac:dyDescent="0.2">
      <c r="A3181">
        <v>85.293819444300198</v>
      </c>
      <c r="B3181">
        <v>119.195262244256</v>
      </c>
      <c r="C3181">
        <v>164.70618055569901</v>
      </c>
      <c r="D3181">
        <v>119.195262244256</v>
      </c>
    </row>
    <row r="3182" spans="1:4" x14ac:dyDescent="0.2">
      <c r="A3182">
        <v>86.016214973053295</v>
      </c>
      <c r="B3182">
        <v>119.917657773009</v>
      </c>
      <c r="C3182">
        <v>163.98378502694601</v>
      </c>
      <c r="D3182">
        <v>119.917657773009</v>
      </c>
    </row>
    <row r="3183" spans="1:4" x14ac:dyDescent="0.2">
      <c r="A3183">
        <v>85.293819444300198</v>
      </c>
      <c r="B3183">
        <v>119.195262244256</v>
      </c>
      <c r="C3183">
        <v>164.70618055569901</v>
      </c>
      <c r="D3183">
        <v>119.195262244256</v>
      </c>
    </row>
    <row r="3184" spans="1:4" x14ac:dyDescent="0.2">
      <c r="A3184">
        <v>86.016214973053295</v>
      </c>
      <c r="B3184">
        <v>119.917657773009</v>
      </c>
      <c r="C3184">
        <v>163.98378502694601</v>
      </c>
      <c r="D3184">
        <v>119.917657773009</v>
      </c>
    </row>
    <row r="3185" spans="1:4" x14ac:dyDescent="0.2">
      <c r="A3185">
        <v>85.293819444300198</v>
      </c>
      <c r="B3185">
        <v>119.195262244256</v>
      </c>
      <c r="C3185">
        <v>164.70618055569901</v>
      </c>
      <c r="D3185">
        <v>119.195262244256</v>
      </c>
    </row>
    <row r="3186" spans="1:4" x14ac:dyDescent="0.2">
      <c r="A3186">
        <v>85.293819444300198</v>
      </c>
      <c r="B3186">
        <v>118.472866715503</v>
      </c>
      <c r="C3186">
        <v>164.70618055569901</v>
      </c>
      <c r="D3186">
        <v>118.472866715503</v>
      </c>
    </row>
    <row r="3187" spans="1:4" x14ac:dyDescent="0.2">
      <c r="A3187">
        <v>86.016214973053295</v>
      </c>
      <c r="B3187">
        <v>119.195262244256</v>
      </c>
      <c r="C3187">
        <v>163.98378502694601</v>
      </c>
      <c r="D3187">
        <v>119.195262244256</v>
      </c>
    </row>
    <row r="3188" spans="1:4" x14ac:dyDescent="0.2">
      <c r="A3188">
        <v>86.738610501806306</v>
      </c>
      <c r="B3188">
        <v>119.917657773009</v>
      </c>
      <c r="C3188">
        <v>163.26138949819301</v>
      </c>
      <c r="D3188">
        <v>119.917657773009</v>
      </c>
    </row>
    <row r="3189" spans="1:4" x14ac:dyDescent="0.2">
      <c r="A3189">
        <v>86.016214973053295</v>
      </c>
      <c r="B3189">
        <v>119.195262244256</v>
      </c>
      <c r="C3189">
        <v>163.98378502694601</v>
      </c>
      <c r="D3189">
        <v>119.195262244256</v>
      </c>
    </row>
    <row r="3190" spans="1:4" x14ac:dyDescent="0.2">
      <c r="A3190">
        <v>86.738610501806306</v>
      </c>
      <c r="B3190">
        <v>119.917657773009</v>
      </c>
      <c r="C3190">
        <v>163.26138949819301</v>
      </c>
      <c r="D3190">
        <v>119.917657773009</v>
      </c>
    </row>
    <row r="3191" spans="1:4" x14ac:dyDescent="0.2">
      <c r="A3191">
        <v>86.016214973053295</v>
      </c>
      <c r="B3191">
        <v>119.195262244256</v>
      </c>
      <c r="C3191">
        <v>163.98378502694601</v>
      </c>
      <c r="D3191">
        <v>119.195262244256</v>
      </c>
    </row>
    <row r="3192" spans="1:4" x14ac:dyDescent="0.2">
      <c r="A3192">
        <v>86.738610501806306</v>
      </c>
      <c r="B3192">
        <v>119.917657773009</v>
      </c>
      <c r="C3192">
        <v>163.26138949819301</v>
      </c>
      <c r="D3192">
        <v>119.917657773009</v>
      </c>
    </row>
    <row r="3193" spans="1:4" x14ac:dyDescent="0.2">
      <c r="A3193">
        <v>86.738610501806306</v>
      </c>
      <c r="B3193">
        <v>119.195262244256</v>
      </c>
      <c r="C3193">
        <v>163.26138949819301</v>
      </c>
      <c r="D3193">
        <v>119.195262244256</v>
      </c>
    </row>
    <row r="3194" spans="1:4" x14ac:dyDescent="0.2">
      <c r="A3194">
        <v>86.738610501806306</v>
      </c>
      <c r="B3194">
        <v>119.917657773009</v>
      </c>
      <c r="C3194">
        <v>163.26138949819301</v>
      </c>
      <c r="D3194">
        <v>119.917657773009</v>
      </c>
    </row>
    <row r="3195" spans="1:4" x14ac:dyDescent="0.2">
      <c r="A3195">
        <v>86.738610501806306</v>
      </c>
      <c r="B3195">
        <v>119.195262244256</v>
      </c>
      <c r="C3195">
        <v>163.26138949819301</v>
      </c>
      <c r="D3195">
        <v>119.195262244256</v>
      </c>
    </row>
    <row r="3196" spans="1:4" x14ac:dyDescent="0.2">
      <c r="A3196">
        <v>86.738610501806306</v>
      </c>
      <c r="B3196">
        <v>119.195262244256</v>
      </c>
      <c r="C3196">
        <v>163.26138949819301</v>
      </c>
      <c r="D3196">
        <v>119.195262244256</v>
      </c>
    </row>
    <row r="3197" spans="1:4" x14ac:dyDescent="0.2">
      <c r="A3197">
        <v>86.738610501806306</v>
      </c>
      <c r="B3197">
        <v>119.195262244256</v>
      </c>
      <c r="C3197">
        <v>163.26138949819301</v>
      </c>
      <c r="D3197">
        <v>119.195262244256</v>
      </c>
    </row>
    <row r="3198" spans="1:4" x14ac:dyDescent="0.2">
      <c r="A3198">
        <v>86.738610501806306</v>
      </c>
      <c r="B3198">
        <v>119.917657773009</v>
      </c>
      <c r="C3198">
        <v>163.26138949819301</v>
      </c>
      <c r="D3198">
        <v>119.917657773009</v>
      </c>
    </row>
    <row r="3199" spans="1:4" x14ac:dyDescent="0.2">
      <c r="A3199">
        <v>87.461006030559403</v>
      </c>
      <c r="B3199">
        <v>119.917657773009</v>
      </c>
      <c r="C3199">
        <v>162.53899396944001</v>
      </c>
      <c r="D3199">
        <v>119.917657773009</v>
      </c>
    </row>
    <row r="3200" spans="1:4" x14ac:dyDescent="0.2">
      <c r="A3200">
        <v>86.738610501806306</v>
      </c>
      <c r="B3200">
        <v>119.917657773009</v>
      </c>
      <c r="C3200">
        <v>163.26138949819301</v>
      </c>
      <c r="D3200">
        <v>119.917657773009</v>
      </c>
    </row>
    <row r="3201" spans="1:4" x14ac:dyDescent="0.2">
      <c r="A3201">
        <v>86.738610501806306</v>
      </c>
      <c r="B3201">
        <v>119.195262244256</v>
      </c>
      <c r="C3201">
        <v>163.26138949819301</v>
      </c>
      <c r="D3201">
        <v>119.195262244256</v>
      </c>
    </row>
    <row r="3202" spans="1:4" x14ac:dyDescent="0.2">
      <c r="A3202">
        <v>87.461006030559403</v>
      </c>
      <c r="B3202">
        <v>119.917657773009</v>
      </c>
      <c r="C3202">
        <v>162.53899396944001</v>
      </c>
      <c r="D3202">
        <v>119.917657773009</v>
      </c>
    </row>
    <row r="3203" spans="1:4" x14ac:dyDescent="0.2">
      <c r="A3203">
        <v>87.461006030559403</v>
      </c>
      <c r="B3203">
        <v>120.64005330176199</v>
      </c>
      <c r="C3203">
        <v>162.53899396944001</v>
      </c>
      <c r="D3203">
        <v>120.64005330176199</v>
      </c>
    </row>
    <row r="3204" spans="1:4" x14ac:dyDescent="0.2">
      <c r="A3204">
        <v>86.738610501806306</v>
      </c>
      <c r="B3204">
        <v>119.917657773009</v>
      </c>
      <c r="C3204">
        <v>163.26138949819301</v>
      </c>
      <c r="D3204">
        <v>119.917657773009</v>
      </c>
    </row>
    <row r="3205" spans="1:4" x14ac:dyDescent="0.2">
      <c r="A3205">
        <v>87.461006030559403</v>
      </c>
      <c r="B3205">
        <v>119.917657773009</v>
      </c>
      <c r="C3205">
        <v>162.53899396944001</v>
      </c>
      <c r="D3205">
        <v>119.917657773009</v>
      </c>
    </row>
    <row r="3206" spans="1:4" x14ac:dyDescent="0.2">
      <c r="A3206">
        <v>87.461006030559403</v>
      </c>
      <c r="B3206">
        <v>119.917657773009</v>
      </c>
      <c r="C3206">
        <v>162.53899396944001</v>
      </c>
      <c r="D3206">
        <v>119.917657773009</v>
      </c>
    </row>
    <row r="3207" spans="1:4" x14ac:dyDescent="0.2">
      <c r="A3207">
        <v>87.461006030559403</v>
      </c>
      <c r="B3207">
        <v>119.917657773009</v>
      </c>
      <c r="C3207">
        <v>162.53899396944001</v>
      </c>
      <c r="D3207">
        <v>119.917657773009</v>
      </c>
    </row>
    <row r="3208" spans="1:4" x14ac:dyDescent="0.2">
      <c r="A3208">
        <v>87.461006030559403</v>
      </c>
      <c r="B3208">
        <v>119.917657773009</v>
      </c>
      <c r="C3208">
        <v>162.53899396944001</v>
      </c>
      <c r="D3208">
        <v>119.917657773009</v>
      </c>
    </row>
    <row r="3209" spans="1:4" x14ac:dyDescent="0.2">
      <c r="A3209">
        <v>87.461006030559403</v>
      </c>
      <c r="B3209">
        <v>119.917657773009</v>
      </c>
      <c r="C3209">
        <v>162.53899396944001</v>
      </c>
      <c r="D3209">
        <v>119.917657773009</v>
      </c>
    </row>
    <row r="3210" spans="1:4" x14ac:dyDescent="0.2">
      <c r="A3210">
        <v>87.461006030559403</v>
      </c>
      <c r="B3210">
        <v>119.917657773009</v>
      </c>
      <c r="C3210">
        <v>162.53899396944001</v>
      </c>
      <c r="D3210">
        <v>119.917657773009</v>
      </c>
    </row>
    <row r="3211" spans="1:4" x14ac:dyDescent="0.2">
      <c r="A3211">
        <v>87.461006030559403</v>
      </c>
      <c r="B3211">
        <v>119.917657773009</v>
      </c>
      <c r="C3211">
        <v>162.53899396944001</v>
      </c>
      <c r="D3211">
        <v>119.917657773009</v>
      </c>
    </row>
    <row r="3212" spans="1:4" x14ac:dyDescent="0.2">
      <c r="A3212">
        <v>87.461006030559403</v>
      </c>
      <c r="B3212">
        <v>119.917657773009</v>
      </c>
      <c r="C3212">
        <v>162.53899396944001</v>
      </c>
      <c r="D3212">
        <v>119.917657773009</v>
      </c>
    </row>
    <row r="3213" spans="1:4" x14ac:dyDescent="0.2">
      <c r="A3213">
        <v>88.1834015593125</v>
      </c>
      <c r="B3213">
        <v>119.917657773009</v>
      </c>
      <c r="C3213">
        <v>161.81659844068699</v>
      </c>
      <c r="D3213">
        <v>119.917657773009</v>
      </c>
    </row>
    <row r="3214" spans="1:4" x14ac:dyDescent="0.2">
      <c r="A3214">
        <v>88.1834015593125</v>
      </c>
      <c r="B3214">
        <v>119.917657773009</v>
      </c>
      <c r="C3214">
        <v>161.81659844068699</v>
      </c>
      <c r="D3214">
        <v>119.917657773009</v>
      </c>
    </row>
    <row r="3215" spans="1:4" x14ac:dyDescent="0.2">
      <c r="A3215">
        <v>88.1834015593125</v>
      </c>
      <c r="B3215">
        <v>119.917657773009</v>
      </c>
      <c r="C3215">
        <v>161.81659844068699</v>
      </c>
      <c r="D3215">
        <v>119.917657773009</v>
      </c>
    </row>
    <row r="3216" spans="1:4" x14ac:dyDescent="0.2">
      <c r="A3216">
        <v>88.1834015593125</v>
      </c>
      <c r="B3216">
        <v>119.917657773009</v>
      </c>
      <c r="C3216">
        <v>161.81659844068699</v>
      </c>
      <c r="D3216">
        <v>119.917657773009</v>
      </c>
    </row>
    <row r="3217" spans="1:4" x14ac:dyDescent="0.2">
      <c r="A3217">
        <v>88.1834015593125</v>
      </c>
      <c r="B3217">
        <v>119.917657773009</v>
      </c>
      <c r="C3217">
        <v>161.81659844068699</v>
      </c>
      <c r="D3217">
        <v>119.917657773009</v>
      </c>
    </row>
    <row r="3218" spans="1:4" x14ac:dyDescent="0.2">
      <c r="A3218">
        <v>88.0811074564363</v>
      </c>
      <c r="B3218">
        <v>109.80412037046599</v>
      </c>
      <c r="C3218">
        <v>-338.08110745643597</v>
      </c>
      <c r="D3218">
        <v>109.80412037046599</v>
      </c>
    </row>
    <row r="3219" spans="1:4" x14ac:dyDescent="0.2">
      <c r="A3219">
        <v>88.1834015593125</v>
      </c>
      <c r="B3219">
        <v>119.917657773009</v>
      </c>
      <c r="C3219">
        <v>161.81659844068699</v>
      </c>
      <c r="D3219">
        <v>119.917657773009</v>
      </c>
    </row>
    <row r="3220" spans="1:4" x14ac:dyDescent="0.2">
      <c r="A3220">
        <v>88.1834015593125</v>
      </c>
      <c r="B3220">
        <v>119.917657773009</v>
      </c>
      <c r="C3220">
        <v>161.81659844068699</v>
      </c>
      <c r="D3220">
        <v>119.917657773009</v>
      </c>
    </row>
    <row r="3221" spans="1:4" x14ac:dyDescent="0.2">
      <c r="A3221">
        <v>88.905797088065498</v>
      </c>
      <c r="B3221">
        <v>120.64005330176199</v>
      </c>
      <c r="C3221">
        <v>161.09420291193399</v>
      </c>
      <c r="D3221">
        <v>120.64005330176199</v>
      </c>
    </row>
    <row r="3222" spans="1:4" x14ac:dyDescent="0.2">
      <c r="A3222">
        <v>88.905797088065498</v>
      </c>
      <c r="B3222">
        <v>120.64005330176199</v>
      </c>
      <c r="C3222">
        <v>161.09420291193399</v>
      </c>
      <c r="D3222">
        <v>120.64005330176199</v>
      </c>
    </row>
    <row r="3223" spans="1:4" x14ac:dyDescent="0.2">
      <c r="A3223">
        <v>88.905797088065498</v>
      </c>
      <c r="B3223">
        <v>119.917657773009</v>
      </c>
      <c r="C3223">
        <v>161.09420291193399</v>
      </c>
      <c r="D3223">
        <v>119.917657773009</v>
      </c>
    </row>
    <row r="3224" spans="1:4" x14ac:dyDescent="0.2">
      <c r="A3224">
        <v>90.350588145571706</v>
      </c>
      <c r="B3224">
        <v>121.36244883051501</v>
      </c>
      <c r="C3224">
        <v>159.649411854428</v>
      </c>
      <c r="D3224">
        <v>121.36244883051501</v>
      </c>
    </row>
    <row r="3225" spans="1:4" x14ac:dyDescent="0.2">
      <c r="A3225">
        <v>90.350588145571706</v>
      </c>
      <c r="B3225">
        <v>121.36244883051501</v>
      </c>
      <c r="C3225">
        <v>159.649411854428</v>
      </c>
      <c r="D3225">
        <v>121.36244883051501</v>
      </c>
    </row>
    <row r="3226" spans="1:4" x14ac:dyDescent="0.2">
      <c r="A3226">
        <v>89.628192616818595</v>
      </c>
      <c r="B3226">
        <v>121.36244883051501</v>
      </c>
      <c r="C3226">
        <v>160.37180738318099</v>
      </c>
      <c r="D3226">
        <v>121.36244883051501</v>
      </c>
    </row>
    <row r="3227" spans="1:4" x14ac:dyDescent="0.2">
      <c r="A3227">
        <v>90.350588145571706</v>
      </c>
      <c r="B3227">
        <v>122.084844359268</v>
      </c>
      <c r="C3227">
        <v>159.649411854428</v>
      </c>
      <c r="D3227">
        <v>122.084844359268</v>
      </c>
    </row>
    <row r="3228" spans="1:4" x14ac:dyDescent="0.2">
      <c r="A3228">
        <v>91.072983674324803</v>
      </c>
      <c r="B3228">
        <v>122.084844359268</v>
      </c>
      <c r="C3228">
        <v>158.927016325675</v>
      </c>
      <c r="D3228">
        <v>122.084844359268</v>
      </c>
    </row>
    <row r="3229" spans="1:4" x14ac:dyDescent="0.2">
      <c r="A3229">
        <v>91.072983674324803</v>
      </c>
      <c r="B3229">
        <v>122.807239888021</v>
      </c>
      <c r="C3229">
        <v>158.927016325675</v>
      </c>
      <c r="D3229">
        <v>122.807239888021</v>
      </c>
    </row>
    <row r="3230" spans="1:4" x14ac:dyDescent="0.2">
      <c r="A3230">
        <v>91.072983674324803</v>
      </c>
      <c r="B3230">
        <v>122.807239888021</v>
      </c>
      <c r="C3230">
        <v>158.927016325675</v>
      </c>
      <c r="D3230">
        <v>122.807239888021</v>
      </c>
    </row>
    <row r="3231" spans="1:4" x14ac:dyDescent="0.2">
      <c r="A3231">
        <v>91.072983674324803</v>
      </c>
      <c r="B3231">
        <v>122.807239888021</v>
      </c>
      <c r="C3231">
        <v>158.927016325675</v>
      </c>
      <c r="D3231">
        <v>122.807239888021</v>
      </c>
    </row>
    <row r="3232" spans="1:4" x14ac:dyDescent="0.2">
      <c r="A3232">
        <v>91.072983674324803</v>
      </c>
      <c r="B3232">
        <v>122.807239888021</v>
      </c>
      <c r="C3232">
        <v>158.927016325675</v>
      </c>
      <c r="D3232">
        <v>122.807239888021</v>
      </c>
    </row>
    <row r="3233" spans="1:4" x14ac:dyDescent="0.2">
      <c r="A3233">
        <v>91.7953792030778</v>
      </c>
      <c r="B3233">
        <v>124.252030945527</v>
      </c>
      <c r="C3233">
        <v>158.204620796922</v>
      </c>
      <c r="D3233">
        <v>124.252030945527</v>
      </c>
    </row>
    <row r="3234" spans="1:4" x14ac:dyDescent="0.2">
      <c r="A3234">
        <v>92.517774731830897</v>
      </c>
      <c r="B3234">
        <v>124.252030945527</v>
      </c>
      <c r="C3234">
        <v>157.482225268169</v>
      </c>
      <c r="D3234">
        <v>124.252030945527</v>
      </c>
    </row>
    <row r="3235" spans="1:4" x14ac:dyDescent="0.2">
      <c r="A3235">
        <v>91.7953792030778</v>
      </c>
      <c r="B3235">
        <v>123.529635416774</v>
      </c>
      <c r="C3235">
        <v>158.204620796922</v>
      </c>
      <c r="D3235">
        <v>123.529635416774</v>
      </c>
    </row>
    <row r="3236" spans="1:4" x14ac:dyDescent="0.2">
      <c r="A3236">
        <v>106.965685306892</v>
      </c>
      <c r="B3236">
        <v>140.14473257809499</v>
      </c>
      <c r="C3236">
        <v>143.03431469310701</v>
      </c>
      <c r="D3236">
        <v>140.14473257809499</v>
      </c>
    </row>
    <row r="3237" spans="1:4" x14ac:dyDescent="0.2">
      <c r="A3237">
        <v>93.240170260583994</v>
      </c>
      <c r="B3237">
        <v>124.97442647427999</v>
      </c>
      <c r="C3237">
        <v>156.75982973941601</v>
      </c>
      <c r="D3237">
        <v>124.97442647427999</v>
      </c>
    </row>
    <row r="3238" spans="1:4" x14ac:dyDescent="0.2">
      <c r="A3238">
        <v>106.243289778139</v>
      </c>
      <c r="B3238">
        <v>138.69994152058899</v>
      </c>
      <c r="C3238">
        <v>143.75671022186</v>
      </c>
      <c r="D3238">
        <v>138.69994152058899</v>
      </c>
    </row>
    <row r="3239" spans="1:4" x14ac:dyDescent="0.2">
      <c r="A3239">
        <v>92.517774731830897</v>
      </c>
      <c r="B3239">
        <v>124.97442647427999</v>
      </c>
      <c r="C3239">
        <v>157.482225268169</v>
      </c>
      <c r="D3239">
        <v>124.97442647427999</v>
      </c>
    </row>
    <row r="3240" spans="1:4" x14ac:dyDescent="0.2">
      <c r="A3240">
        <v>91.7953792030778</v>
      </c>
      <c r="B3240">
        <v>123.529635416774</v>
      </c>
      <c r="C3240">
        <v>158.204620796922</v>
      </c>
      <c r="D3240">
        <v>123.529635416774</v>
      </c>
    </row>
    <row r="3241" spans="1:4" x14ac:dyDescent="0.2">
      <c r="A3241">
        <v>91.7953792030778</v>
      </c>
      <c r="B3241">
        <v>123.529635416774</v>
      </c>
      <c r="C3241">
        <v>158.204620796922</v>
      </c>
      <c r="D3241">
        <v>123.529635416774</v>
      </c>
    </row>
    <row r="3242" spans="1:4" x14ac:dyDescent="0.2">
      <c r="A3242">
        <v>91.7953792030778</v>
      </c>
      <c r="B3242">
        <v>124.252030945527</v>
      </c>
      <c r="C3242">
        <v>158.204620796922</v>
      </c>
      <c r="D3242">
        <v>124.252030945527</v>
      </c>
    </row>
    <row r="3243" spans="1:4" x14ac:dyDescent="0.2">
      <c r="A3243">
        <v>91.7953792030778</v>
      </c>
      <c r="B3243">
        <v>124.252030945527</v>
      </c>
      <c r="C3243">
        <v>158.204620796922</v>
      </c>
      <c r="D3243">
        <v>124.252030945527</v>
      </c>
    </row>
    <row r="3244" spans="1:4" x14ac:dyDescent="0.2">
      <c r="A3244">
        <v>91.7953792030778</v>
      </c>
      <c r="B3244">
        <v>123.529635416774</v>
      </c>
      <c r="C3244">
        <v>158.204620796922</v>
      </c>
      <c r="D3244">
        <v>123.529635416774</v>
      </c>
    </row>
    <row r="3245" spans="1:4" x14ac:dyDescent="0.2">
      <c r="A3245">
        <v>106.243289778139</v>
      </c>
      <c r="B3245">
        <v>138.69994152058899</v>
      </c>
      <c r="C3245">
        <v>143.75671022186</v>
      </c>
      <c r="D3245">
        <v>138.69994152058899</v>
      </c>
    </row>
    <row r="3246" spans="1:4" x14ac:dyDescent="0.2">
      <c r="A3246">
        <v>93.240170260583994</v>
      </c>
      <c r="B3246">
        <v>125.696822003034</v>
      </c>
      <c r="C3246">
        <v>156.75982973941601</v>
      </c>
      <c r="D3246">
        <v>125.696822003034</v>
      </c>
    </row>
    <row r="3247" spans="1:4" x14ac:dyDescent="0.2">
      <c r="A3247">
        <v>106.965685306892</v>
      </c>
      <c r="B3247">
        <v>140.14473257809499</v>
      </c>
      <c r="C3247">
        <v>143.03431469310701</v>
      </c>
      <c r="D3247">
        <v>140.14473257809499</v>
      </c>
    </row>
    <row r="3248" spans="1:4" x14ac:dyDescent="0.2">
      <c r="A3248">
        <v>106.965685306892</v>
      </c>
      <c r="B3248">
        <v>140.14473257809499</v>
      </c>
      <c r="C3248">
        <v>143.03431469310701</v>
      </c>
      <c r="D3248">
        <v>140.14473257809499</v>
      </c>
    </row>
    <row r="3249" spans="1:4" x14ac:dyDescent="0.2">
      <c r="A3249">
        <v>92.517774731830897</v>
      </c>
      <c r="B3249">
        <v>124.252030945527</v>
      </c>
      <c r="C3249">
        <v>157.482225268169</v>
      </c>
      <c r="D3249">
        <v>124.252030945527</v>
      </c>
    </row>
    <row r="3250" spans="1:4" x14ac:dyDescent="0.2">
      <c r="A3250">
        <v>106.965685306892</v>
      </c>
      <c r="B3250">
        <v>140.14473257809499</v>
      </c>
      <c r="C3250">
        <v>143.03431469310701</v>
      </c>
      <c r="D3250">
        <v>140.14473257809499</v>
      </c>
    </row>
    <row r="3251" spans="1:4" x14ac:dyDescent="0.2">
      <c r="A3251">
        <v>93.240170260583994</v>
      </c>
      <c r="B3251">
        <v>124.97442647427999</v>
      </c>
      <c r="C3251">
        <v>156.75982973941601</v>
      </c>
      <c r="D3251">
        <v>124.97442647427999</v>
      </c>
    </row>
    <row r="3252" spans="1:4" x14ac:dyDescent="0.2">
      <c r="A3252">
        <v>106.243289778139</v>
      </c>
      <c r="B3252">
        <v>138.69994152058899</v>
      </c>
      <c r="C3252">
        <v>143.75671022186</v>
      </c>
      <c r="D3252">
        <v>138.69994152058899</v>
      </c>
    </row>
    <row r="3253" spans="1:4" x14ac:dyDescent="0.2">
      <c r="A3253">
        <v>106.965685306892</v>
      </c>
      <c r="B3253">
        <v>140.14473257809499</v>
      </c>
      <c r="C3253">
        <v>143.03431469310701</v>
      </c>
      <c r="D3253">
        <v>140.14473257809499</v>
      </c>
    </row>
    <row r="3254" spans="1:4" x14ac:dyDescent="0.2">
      <c r="A3254">
        <v>106.965685306892</v>
      </c>
      <c r="B3254">
        <v>140.14473257809499</v>
      </c>
      <c r="C3254">
        <v>143.03431469310701</v>
      </c>
      <c r="D3254">
        <v>140.14473257809499</v>
      </c>
    </row>
    <row r="3255" spans="1:4" x14ac:dyDescent="0.2">
      <c r="A3255">
        <v>93.240170260583994</v>
      </c>
      <c r="B3255">
        <v>124.97442647427999</v>
      </c>
      <c r="C3255">
        <v>156.75982973941601</v>
      </c>
      <c r="D3255">
        <v>124.97442647427999</v>
      </c>
    </row>
    <row r="3256" spans="1:4" x14ac:dyDescent="0.2">
      <c r="A3256">
        <v>93.962565789337006</v>
      </c>
      <c r="B3256">
        <v>126.419217531787</v>
      </c>
      <c r="C3256">
        <v>156.03743421066201</v>
      </c>
      <c r="D3256">
        <v>126.419217531787</v>
      </c>
    </row>
    <row r="3257" spans="1:4" x14ac:dyDescent="0.2">
      <c r="A3257">
        <v>106.965685306892</v>
      </c>
      <c r="B3257">
        <v>140.14473257809499</v>
      </c>
      <c r="C3257">
        <v>143.03431469310701</v>
      </c>
      <c r="D3257">
        <v>140.14473257809499</v>
      </c>
    </row>
    <row r="3258" spans="1:4" x14ac:dyDescent="0.2">
      <c r="A3258">
        <v>106.965685306892</v>
      </c>
      <c r="B3258">
        <v>140.14473257809499</v>
      </c>
      <c r="C3258">
        <v>143.03431469310701</v>
      </c>
      <c r="D3258">
        <v>140.14473257809499</v>
      </c>
    </row>
    <row r="3259" spans="1:4" x14ac:dyDescent="0.2">
      <c r="A3259">
        <v>106.965685306892</v>
      </c>
      <c r="B3259">
        <v>140.14473257809499</v>
      </c>
      <c r="C3259">
        <v>143.03431469310701</v>
      </c>
      <c r="D3259">
        <v>140.14473257809499</v>
      </c>
    </row>
    <row r="3260" spans="1:4" x14ac:dyDescent="0.2">
      <c r="A3260">
        <v>106.243289778139</v>
      </c>
      <c r="B3260">
        <v>138.69994152058899</v>
      </c>
      <c r="C3260">
        <v>143.75671022186</v>
      </c>
      <c r="D3260">
        <v>138.69994152058899</v>
      </c>
    </row>
    <row r="3261" spans="1:4" x14ac:dyDescent="0.2">
      <c r="A3261">
        <v>106.243289778139</v>
      </c>
      <c r="B3261">
        <v>138.69994152058899</v>
      </c>
      <c r="C3261">
        <v>143.75671022186</v>
      </c>
      <c r="D3261">
        <v>138.69994152058899</v>
      </c>
    </row>
    <row r="3262" spans="1:4" x14ac:dyDescent="0.2">
      <c r="A3262">
        <v>106.965685306892</v>
      </c>
      <c r="B3262">
        <v>140.14473257809499</v>
      </c>
      <c r="C3262">
        <v>143.03431469310701</v>
      </c>
      <c r="D3262">
        <v>140.14473257809499</v>
      </c>
    </row>
    <row r="3263" spans="1:4" x14ac:dyDescent="0.2">
      <c r="A3263">
        <v>106.965685306892</v>
      </c>
      <c r="B3263">
        <v>140.14473257809499</v>
      </c>
      <c r="C3263">
        <v>143.03431469310701</v>
      </c>
      <c r="D3263">
        <v>140.14473257809499</v>
      </c>
    </row>
    <row r="3264" spans="1:4" x14ac:dyDescent="0.2">
      <c r="A3264">
        <v>106.243289778139</v>
      </c>
      <c r="B3264">
        <v>138.69994152058899</v>
      </c>
      <c r="C3264">
        <v>143.75671022186</v>
      </c>
      <c r="D3264">
        <v>138.69994152058899</v>
      </c>
    </row>
    <row r="3265" spans="1:4" x14ac:dyDescent="0.2">
      <c r="A3265">
        <v>106.965685306892</v>
      </c>
      <c r="B3265">
        <v>140.14473257809499</v>
      </c>
      <c r="C3265">
        <v>143.03431469310701</v>
      </c>
      <c r="D3265">
        <v>140.14473257809499</v>
      </c>
    </row>
    <row r="3266" spans="1:4" x14ac:dyDescent="0.2">
      <c r="A3266">
        <v>93.240170260583994</v>
      </c>
      <c r="B3266">
        <v>126.419217531787</v>
      </c>
      <c r="C3266">
        <v>156.75982973941601</v>
      </c>
      <c r="D3266">
        <v>126.419217531787</v>
      </c>
    </row>
    <row r="3267" spans="1:4" x14ac:dyDescent="0.2">
      <c r="A3267">
        <v>106.965685306892</v>
      </c>
      <c r="B3267">
        <v>140.14473257809499</v>
      </c>
      <c r="C3267">
        <v>143.03431469310701</v>
      </c>
      <c r="D3267">
        <v>140.14473257809499</v>
      </c>
    </row>
    <row r="3268" spans="1:4" x14ac:dyDescent="0.2">
      <c r="A3268">
        <v>106.965685306892</v>
      </c>
      <c r="B3268">
        <v>140.14473257809499</v>
      </c>
      <c r="C3268">
        <v>143.03431469310701</v>
      </c>
      <c r="D3268">
        <v>140.14473257809499</v>
      </c>
    </row>
    <row r="3269" spans="1:4" x14ac:dyDescent="0.2">
      <c r="A3269">
        <v>106.965685306892</v>
      </c>
      <c r="B3269">
        <v>140.14473257809499</v>
      </c>
      <c r="C3269">
        <v>143.03431469310701</v>
      </c>
      <c r="D3269">
        <v>140.14473257809499</v>
      </c>
    </row>
    <row r="3270" spans="1:4" x14ac:dyDescent="0.2">
      <c r="A3270">
        <v>106.243289778139</v>
      </c>
      <c r="B3270">
        <v>138.69994152058899</v>
      </c>
      <c r="C3270">
        <v>143.75671022186</v>
      </c>
      <c r="D3270">
        <v>138.69994152058899</v>
      </c>
    </row>
    <row r="3271" spans="1:4" x14ac:dyDescent="0.2">
      <c r="A3271">
        <v>106.965685306892</v>
      </c>
      <c r="B3271">
        <v>140.14473257809499</v>
      </c>
      <c r="C3271">
        <v>143.03431469310701</v>
      </c>
      <c r="D3271">
        <v>140.14473257809499</v>
      </c>
    </row>
    <row r="3272" spans="1:4" x14ac:dyDescent="0.2">
      <c r="A3272">
        <v>106.965685306892</v>
      </c>
      <c r="B3272">
        <v>140.14473257809499</v>
      </c>
      <c r="C3272">
        <v>143.03431469310701</v>
      </c>
      <c r="D3272">
        <v>140.14473257809499</v>
      </c>
    </row>
    <row r="3273" spans="1:4" x14ac:dyDescent="0.2">
      <c r="A3273">
        <v>106.243289778139</v>
      </c>
      <c r="B3273">
        <v>138.69994152058899</v>
      </c>
      <c r="C3273">
        <v>143.75671022186</v>
      </c>
      <c r="D3273">
        <v>138.69994152058899</v>
      </c>
    </row>
    <row r="3274" spans="1:4" x14ac:dyDescent="0.2">
      <c r="A3274">
        <v>106.965685306892</v>
      </c>
      <c r="B3274">
        <v>140.14473257809499</v>
      </c>
      <c r="C3274">
        <v>143.03431469310701</v>
      </c>
      <c r="D3274">
        <v>140.14473257809499</v>
      </c>
    </row>
    <row r="3275" spans="1:4" x14ac:dyDescent="0.2">
      <c r="A3275">
        <v>106.965685306892</v>
      </c>
      <c r="B3275">
        <v>140.14473257809499</v>
      </c>
      <c r="C3275">
        <v>143.03431469310701</v>
      </c>
      <c r="D3275">
        <v>140.14473257809499</v>
      </c>
    </row>
    <row r="3276" spans="1:4" x14ac:dyDescent="0.2">
      <c r="A3276">
        <v>106.243289778139</v>
      </c>
      <c r="B3276">
        <v>138.69994152058899</v>
      </c>
      <c r="C3276">
        <v>143.75671022186</v>
      </c>
      <c r="D3276">
        <v>138.69994152058899</v>
      </c>
    </row>
    <row r="3277" spans="1:4" x14ac:dyDescent="0.2">
      <c r="A3277">
        <v>106.965685306892</v>
      </c>
      <c r="B3277">
        <v>140.14473257809499</v>
      </c>
      <c r="C3277">
        <v>143.03431469310701</v>
      </c>
      <c r="D3277">
        <v>140.14473257809499</v>
      </c>
    </row>
    <row r="3278" spans="1:4" x14ac:dyDescent="0.2">
      <c r="A3278">
        <v>106.965685306892</v>
      </c>
      <c r="B3278">
        <v>140.14473257809499</v>
      </c>
      <c r="C3278">
        <v>143.03431469310701</v>
      </c>
      <c r="D3278">
        <v>140.14473257809499</v>
      </c>
    </row>
    <row r="3279" spans="1:4" x14ac:dyDescent="0.2">
      <c r="A3279">
        <v>106.965685306892</v>
      </c>
      <c r="B3279">
        <v>140.14473257809499</v>
      </c>
      <c r="C3279">
        <v>143.03431469310701</v>
      </c>
      <c r="D3279">
        <v>140.14473257809499</v>
      </c>
    </row>
    <row r="3280" spans="1:4" x14ac:dyDescent="0.2">
      <c r="A3280">
        <v>106.965685306892</v>
      </c>
      <c r="B3280">
        <v>140.14473257809499</v>
      </c>
      <c r="C3280">
        <v>143.03431469310701</v>
      </c>
      <c r="D3280">
        <v>140.14473257809499</v>
      </c>
    </row>
    <row r="3281" spans="1:4" x14ac:dyDescent="0.2">
      <c r="A3281">
        <v>106.965685306892</v>
      </c>
      <c r="B3281">
        <v>140.14473257809499</v>
      </c>
      <c r="C3281">
        <v>143.03431469310701</v>
      </c>
      <c r="D3281">
        <v>140.14473257809499</v>
      </c>
    </row>
    <row r="3282" spans="1:4" x14ac:dyDescent="0.2">
      <c r="A3282">
        <v>106.965685306892</v>
      </c>
      <c r="B3282">
        <v>140.14473257809499</v>
      </c>
      <c r="C3282">
        <v>143.03431469310701</v>
      </c>
      <c r="D3282">
        <v>140.14473257809499</v>
      </c>
    </row>
    <row r="3283" spans="1:4" x14ac:dyDescent="0.2">
      <c r="A3283">
        <v>106.863391204016</v>
      </c>
      <c r="B3283">
        <v>130.031195175552</v>
      </c>
      <c r="C3283">
        <v>-356.86339120401601</v>
      </c>
      <c r="D3283">
        <v>130.031195175552</v>
      </c>
    </row>
    <row r="3284" spans="1:4" x14ac:dyDescent="0.2">
      <c r="A3284">
        <v>106.965685306892</v>
      </c>
      <c r="B3284">
        <v>140.14473257809499</v>
      </c>
      <c r="C3284">
        <v>143.03431469310701</v>
      </c>
      <c r="D3284">
        <v>140.14473257809499</v>
      </c>
    </row>
    <row r="3285" spans="1:4" x14ac:dyDescent="0.2">
      <c r="A3285">
        <v>106.965685306892</v>
      </c>
      <c r="B3285">
        <v>140.14473257809499</v>
      </c>
      <c r="C3285">
        <v>143.03431469310701</v>
      </c>
      <c r="D3285">
        <v>140.14473257809499</v>
      </c>
    </row>
    <row r="3286" spans="1:4" x14ac:dyDescent="0.2">
      <c r="A3286">
        <v>106.965685306892</v>
      </c>
      <c r="B3286">
        <v>140.14473257809499</v>
      </c>
      <c r="C3286">
        <v>143.03431469310701</v>
      </c>
      <c r="D3286">
        <v>140.14473257809499</v>
      </c>
    </row>
    <row r="3287" spans="1:4" x14ac:dyDescent="0.2">
      <c r="A3287">
        <v>106.243289778139</v>
      </c>
      <c r="B3287">
        <v>139.42233704934199</v>
      </c>
      <c r="C3287">
        <v>143.75671022186</v>
      </c>
      <c r="D3287">
        <v>139.42233704934199</v>
      </c>
    </row>
    <row r="3288" spans="1:4" x14ac:dyDescent="0.2">
      <c r="A3288">
        <v>106.965685306892</v>
      </c>
      <c r="B3288">
        <v>140.14473257809499</v>
      </c>
      <c r="C3288">
        <v>143.03431469310701</v>
      </c>
      <c r="D3288">
        <v>140.14473257809499</v>
      </c>
    </row>
    <row r="3289" spans="1:4" x14ac:dyDescent="0.2">
      <c r="A3289">
        <v>106.243289778139</v>
      </c>
      <c r="B3289">
        <v>139.42233704934199</v>
      </c>
      <c r="C3289">
        <v>143.75671022186</v>
      </c>
      <c r="D3289">
        <v>139.42233704934199</v>
      </c>
    </row>
    <row r="3290" spans="1:4" x14ac:dyDescent="0.2">
      <c r="A3290">
        <v>93.962565789337006</v>
      </c>
      <c r="B3290">
        <v>127.14161306054</v>
      </c>
      <c r="C3290">
        <v>156.03743421066201</v>
      </c>
      <c r="D3290">
        <v>127.14161306054</v>
      </c>
    </row>
    <row r="3291" spans="1:4" x14ac:dyDescent="0.2">
      <c r="A3291">
        <v>93.962565789337006</v>
      </c>
      <c r="B3291">
        <v>127.14161306054</v>
      </c>
      <c r="C3291">
        <v>156.03743421066201</v>
      </c>
      <c r="D3291">
        <v>127.14161306054</v>
      </c>
    </row>
    <row r="3292" spans="1:4" x14ac:dyDescent="0.2">
      <c r="A3292">
        <v>106.965685306892</v>
      </c>
      <c r="B3292">
        <v>140.14473257809499</v>
      </c>
      <c r="C3292">
        <v>143.03431469310701</v>
      </c>
      <c r="D3292">
        <v>140.14473257809499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E095-DF40-2247-99BD-5A54BC0B366F}">
  <dimension ref="A1:D1261"/>
  <sheetViews>
    <sheetView tabSelected="1" topLeftCell="A121" zoomScale="90" workbookViewId="0"/>
  </sheetViews>
  <sheetFormatPr baseColWidth="10" defaultRowHeight="16" x14ac:dyDescent="0.2"/>
  <cols>
    <col min="1" max="2" width="12.1640625" bestFit="1" customWidth="1"/>
    <col min="3" max="3" width="12.83203125" bestFit="1" customWidth="1"/>
    <col min="4" max="4" width="12.1640625" bestFit="1" customWidth="1"/>
  </cols>
  <sheetData>
    <row r="1" spans="1:4" x14ac:dyDescent="0.2">
      <c r="A1">
        <v>37.252776996516502</v>
      </c>
      <c r="B1">
        <v>199.13713129618901</v>
      </c>
      <c r="C1">
        <v>212.74722300348299</v>
      </c>
      <c r="D1">
        <v>199.13713129618901</v>
      </c>
    </row>
    <row r="2" spans="1:4" x14ac:dyDescent="0.2">
      <c r="A2">
        <v>37.252776996516502</v>
      </c>
      <c r="B2">
        <v>199.13713129618901</v>
      </c>
      <c r="C2">
        <v>212.74722300348299</v>
      </c>
      <c r="D2">
        <v>199.13713129618901</v>
      </c>
    </row>
    <row r="3" spans="1:4" x14ac:dyDescent="0.2">
      <c r="A3">
        <v>37.252776996516502</v>
      </c>
      <c r="B3">
        <v>199.13713129618901</v>
      </c>
      <c r="C3">
        <v>212.74722300348299</v>
      </c>
      <c r="D3">
        <v>199.13713129618901</v>
      </c>
    </row>
    <row r="4" spans="1:4" x14ac:dyDescent="0.2">
      <c r="A4">
        <v>37.252776996516502</v>
      </c>
      <c r="B4">
        <v>199.13713129618901</v>
      </c>
      <c r="C4">
        <v>212.74722300348299</v>
      </c>
      <c r="D4">
        <v>199.13713129618901</v>
      </c>
    </row>
    <row r="5" spans="1:4" x14ac:dyDescent="0.2">
      <c r="A5">
        <v>37.252776996516502</v>
      </c>
      <c r="B5">
        <v>199.13713129618901</v>
      </c>
      <c r="C5">
        <v>212.74722300348299</v>
      </c>
      <c r="D5">
        <v>199.13713129618901</v>
      </c>
    </row>
    <row r="6" spans="1:4" x14ac:dyDescent="0.2">
      <c r="A6">
        <v>37.244567085511299</v>
      </c>
      <c r="B6">
        <v>202.002413760883</v>
      </c>
      <c r="C6">
        <v>-287.24456708551099</v>
      </c>
      <c r="D6">
        <v>202.002413760883</v>
      </c>
    </row>
    <row r="7" spans="1:4" x14ac:dyDescent="0.2">
      <c r="A7">
        <v>37.244567085511299</v>
      </c>
      <c r="B7">
        <v>202.002413760883</v>
      </c>
      <c r="C7">
        <v>-287.24456708551099</v>
      </c>
      <c r="D7">
        <v>202.002413760883</v>
      </c>
    </row>
    <row r="8" spans="1:4" x14ac:dyDescent="0.2">
      <c r="A8">
        <v>37.252776996516502</v>
      </c>
      <c r="B8">
        <v>199.13713129618901</v>
      </c>
      <c r="C8">
        <v>212.74722300348299</v>
      </c>
      <c r="D8">
        <v>199.13713129618901</v>
      </c>
    </row>
    <row r="9" spans="1:4" x14ac:dyDescent="0.2">
      <c r="A9">
        <v>37.244567085511299</v>
      </c>
      <c r="B9">
        <v>202.002413760883</v>
      </c>
      <c r="C9">
        <v>-287.24456708551099</v>
      </c>
      <c r="D9">
        <v>202.002413760883</v>
      </c>
    </row>
    <row r="10" spans="1:4" x14ac:dyDescent="0.2">
      <c r="A10">
        <v>37.252776996516502</v>
      </c>
      <c r="B10">
        <v>199.13713129618901</v>
      </c>
      <c r="C10">
        <v>212.74722300348299</v>
      </c>
      <c r="D10">
        <v>199.13713129618901</v>
      </c>
    </row>
    <row r="11" spans="1:4" x14ac:dyDescent="0.2">
      <c r="A11">
        <v>36.843793644502597</v>
      </c>
      <c r="B11">
        <v>198.85042069405401</v>
      </c>
      <c r="C11">
        <v>213.15620635549701</v>
      </c>
      <c r="D11">
        <v>198.85042069405401</v>
      </c>
    </row>
    <row r="12" spans="1:4" x14ac:dyDescent="0.2">
      <c r="A12">
        <v>35.7097130145034</v>
      </c>
      <c r="B12">
        <v>202.967048601887</v>
      </c>
      <c r="C12">
        <v>-285.709713014503</v>
      </c>
      <c r="D12">
        <v>202.967048601887</v>
      </c>
    </row>
    <row r="13" spans="1:4" x14ac:dyDescent="0.2">
      <c r="A13">
        <v>35.412702209473302</v>
      </c>
      <c r="B13">
        <v>199.714910814945</v>
      </c>
      <c r="C13">
        <v>214.58729779052601</v>
      </c>
      <c r="D13">
        <v>199.714910814945</v>
      </c>
    </row>
    <row r="14" spans="1:4" x14ac:dyDescent="0.2">
      <c r="A14">
        <v>35.817542008345299</v>
      </c>
      <c r="B14">
        <v>199.99818925048501</v>
      </c>
      <c r="C14">
        <v>214.18245799165399</v>
      </c>
      <c r="D14">
        <v>199.99818925048501</v>
      </c>
    </row>
    <row r="15" spans="1:4" x14ac:dyDescent="0.2">
      <c r="A15">
        <v>35.819050216405302</v>
      </c>
      <c r="B15">
        <v>199.28757248076101</v>
      </c>
      <c r="C15">
        <v>214.180949783594</v>
      </c>
      <c r="D15">
        <v>199.28757248076101</v>
      </c>
    </row>
    <row r="16" spans="1:4" x14ac:dyDescent="0.2">
      <c r="A16">
        <v>36.632187857124798</v>
      </c>
      <c r="B16">
        <v>199.85451737382601</v>
      </c>
      <c r="C16">
        <v>213.36781214287501</v>
      </c>
      <c r="D16">
        <v>199.85451737382601</v>
      </c>
    </row>
    <row r="17" spans="1:4" x14ac:dyDescent="0.2">
      <c r="A17">
        <v>37.032377496160699</v>
      </c>
      <c r="B17">
        <v>202.27591863252999</v>
      </c>
      <c r="C17">
        <v>-287.03237749616</v>
      </c>
      <c r="D17">
        <v>202.27591863252999</v>
      </c>
    </row>
    <row r="18" spans="1:4" x14ac:dyDescent="0.2">
      <c r="A18">
        <v>37.040494115751599</v>
      </c>
      <c r="B18">
        <v>199.426962032072</v>
      </c>
      <c r="C18">
        <v>212.95950588424799</v>
      </c>
      <c r="D18">
        <v>199.426962032072</v>
      </c>
    </row>
    <row r="19" spans="1:4" x14ac:dyDescent="0.2">
      <c r="A19">
        <v>36.736710125603103</v>
      </c>
      <c r="B19">
        <v>198.99818687276399</v>
      </c>
      <c r="C19">
        <v>213.26328987439601</v>
      </c>
      <c r="D19">
        <v>198.99818687276399</v>
      </c>
    </row>
    <row r="20" spans="1:4" x14ac:dyDescent="0.2">
      <c r="A20">
        <v>37.138169211016098</v>
      </c>
      <c r="B20">
        <v>202.13955693213299</v>
      </c>
      <c r="C20">
        <v>-287.13816921101602</v>
      </c>
      <c r="D20">
        <v>202.13955693213299</v>
      </c>
    </row>
    <row r="21" spans="1:4" x14ac:dyDescent="0.2">
      <c r="A21">
        <v>37.252776996516502</v>
      </c>
      <c r="B21">
        <v>199.13713129618901</v>
      </c>
      <c r="C21">
        <v>212.74722300348299</v>
      </c>
      <c r="D21">
        <v>199.13713129618901</v>
      </c>
    </row>
    <row r="22" spans="1:4" x14ac:dyDescent="0.2">
      <c r="A22">
        <v>37.252776996516502</v>
      </c>
      <c r="B22">
        <v>199.13713129618901</v>
      </c>
      <c r="C22">
        <v>212.74722300348299</v>
      </c>
      <c r="D22">
        <v>199.13713129618901</v>
      </c>
    </row>
    <row r="23" spans="1:4" x14ac:dyDescent="0.2">
      <c r="A23">
        <v>37.244567085511299</v>
      </c>
      <c r="B23">
        <v>202.002413760883</v>
      </c>
      <c r="C23">
        <v>-287.24456708551099</v>
      </c>
      <c r="D23">
        <v>202.002413760883</v>
      </c>
    </row>
    <row r="24" spans="1:4" x14ac:dyDescent="0.2">
      <c r="A24">
        <v>37.252776996516502</v>
      </c>
      <c r="B24">
        <v>199.13713129618901</v>
      </c>
      <c r="C24">
        <v>212.74722300348299</v>
      </c>
      <c r="D24">
        <v>199.13713129618901</v>
      </c>
    </row>
    <row r="25" spans="1:4" x14ac:dyDescent="0.2">
      <c r="A25">
        <v>37.252776996516502</v>
      </c>
      <c r="B25">
        <v>199.13713129618901</v>
      </c>
      <c r="C25">
        <v>212.74722300348299</v>
      </c>
      <c r="D25">
        <v>199.13713129618901</v>
      </c>
    </row>
    <row r="26" spans="1:4" x14ac:dyDescent="0.2">
      <c r="A26">
        <v>37.252776996516502</v>
      </c>
      <c r="B26">
        <v>199.13713129618901</v>
      </c>
      <c r="C26">
        <v>212.74722300348299</v>
      </c>
      <c r="D26">
        <v>199.13713129618901</v>
      </c>
    </row>
    <row r="27" spans="1:4" x14ac:dyDescent="0.2">
      <c r="A27">
        <v>37.252776996516502</v>
      </c>
      <c r="B27">
        <v>199.13713129618901</v>
      </c>
      <c r="C27">
        <v>212.74722300348299</v>
      </c>
      <c r="D27">
        <v>199.13713129618901</v>
      </c>
    </row>
    <row r="28" spans="1:4" x14ac:dyDescent="0.2">
      <c r="A28">
        <v>37.252776996516502</v>
      </c>
      <c r="B28">
        <v>199.13713129618901</v>
      </c>
      <c r="C28">
        <v>212.74722300348299</v>
      </c>
      <c r="D28">
        <v>199.13713129618901</v>
      </c>
    </row>
    <row r="29" spans="1:4" x14ac:dyDescent="0.2">
      <c r="A29">
        <v>37.252776996516502</v>
      </c>
      <c r="B29">
        <v>199.13713129618901</v>
      </c>
      <c r="C29">
        <v>212.74722300348299</v>
      </c>
      <c r="D29">
        <v>199.13713129618901</v>
      </c>
    </row>
    <row r="30" spans="1:4" x14ac:dyDescent="0.2">
      <c r="A30">
        <v>37.252776996516502</v>
      </c>
      <c r="B30">
        <v>199.13713129618901</v>
      </c>
      <c r="C30">
        <v>212.74722300348299</v>
      </c>
      <c r="D30">
        <v>199.13713129618901</v>
      </c>
    </row>
    <row r="31" spans="1:4" x14ac:dyDescent="0.2">
      <c r="A31">
        <v>37.252776996516502</v>
      </c>
      <c r="B31">
        <v>199.13713129618901</v>
      </c>
      <c r="C31">
        <v>212.74722300348299</v>
      </c>
      <c r="D31">
        <v>199.13713129618901</v>
      </c>
    </row>
    <row r="32" spans="1:4" x14ac:dyDescent="0.2">
      <c r="A32">
        <v>37.244567085511299</v>
      </c>
      <c r="B32">
        <v>202.002413760883</v>
      </c>
      <c r="C32">
        <v>-287.24456708551099</v>
      </c>
      <c r="D32">
        <v>202.002413760883</v>
      </c>
    </row>
    <row r="33" spans="1:4" x14ac:dyDescent="0.2">
      <c r="A33">
        <v>37.244567085511299</v>
      </c>
      <c r="B33">
        <v>202.002413760883</v>
      </c>
      <c r="C33">
        <v>-287.24456708551099</v>
      </c>
      <c r="D33">
        <v>202.002413760883</v>
      </c>
    </row>
    <row r="34" spans="1:4" x14ac:dyDescent="0.2">
      <c r="A34">
        <v>37.252776996516502</v>
      </c>
      <c r="B34">
        <v>199.13713129618901</v>
      </c>
      <c r="C34">
        <v>212.74722300348299</v>
      </c>
      <c r="D34">
        <v>199.13713129618901</v>
      </c>
    </row>
    <row r="35" spans="1:4" x14ac:dyDescent="0.2">
      <c r="A35">
        <v>37.244567085511299</v>
      </c>
      <c r="B35">
        <v>202.002413760883</v>
      </c>
      <c r="C35">
        <v>-287.24456708551099</v>
      </c>
      <c r="D35">
        <v>202.002413760883</v>
      </c>
    </row>
    <row r="36" spans="1:4" x14ac:dyDescent="0.2">
      <c r="A36">
        <v>37.252776996516502</v>
      </c>
      <c r="B36">
        <v>199.13713129618901</v>
      </c>
      <c r="C36">
        <v>212.74722300348299</v>
      </c>
      <c r="D36">
        <v>199.13713129618901</v>
      </c>
    </row>
    <row r="37" spans="1:4" x14ac:dyDescent="0.2">
      <c r="A37">
        <v>37.252776996516502</v>
      </c>
      <c r="B37">
        <v>199.13713129618901</v>
      </c>
      <c r="C37">
        <v>212.74722300348299</v>
      </c>
      <c r="D37">
        <v>199.13713129618901</v>
      </c>
    </row>
    <row r="38" spans="1:4" x14ac:dyDescent="0.2">
      <c r="A38">
        <v>37.244567085511299</v>
      </c>
      <c r="B38">
        <v>202.002413760883</v>
      </c>
      <c r="C38">
        <v>-287.24456708551099</v>
      </c>
      <c r="D38">
        <v>202.002413760883</v>
      </c>
    </row>
    <row r="39" spans="1:4" x14ac:dyDescent="0.2">
      <c r="A39">
        <v>37.244567085511299</v>
      </c>
      <c r="B39">
        <v>202.002413760883</v>
      </c>
      <c r="C39">
        <v>-287.24456708551099</v>
      </c>
      <c r="D39">
        <v>202.002413760883</v>
      </c>
    </row>
    <row r="40" spans="1:4" x14ac:dyDescent="0.2">
      <c r="A40">
        <v>37.244567085511299</v>
      </c>
      <c r="B40">
        <v>202.002413760883</v>
      </c>
      <c r="C40">
        <v>-287.24456708551099</v>
      </c>
      <c r="D40">
        <v>202.002413760883</v>
      </c>
    </row>
    <row r="41" spans="1:4" x14ac:dyDescent="0.2">
      <c r="A41">
        <v>37.252776996516502</v>
      </c>
      <c r="B41">
        <v>199.13713129618901</v>
      </c>
      <c r="C41">
        <v>212.74722300348299</v>
      </c>
      <c r="D41">
        <v>199.13713129618901</v>
      </c>
    </row>
    <row r="42" spans="1:4" x14ac:dyDescent="0.2">
      <c r="A42">
        <v>37.252776996516502</v>
      </c>
      <c r="B42">
        <v>199.13713129618901</v>
      </c>
      <c r="C42">
        <v>212.74722300348299</v>
      </c>
      <c r="D42">
        <v>199.13713129618901</v>
      </c>
    </row>
    <row r="43" spans="1:4" x14ac:dyDescent="0.2">
      <c r="A43">
        <v>37.252776996516502</v>
      </c>
      <c r="B43">
        <v>199.13713129618901</v>
      </c>
      <c r="C43">
        <v>212.74722300348299</v>
      </c>
      <c r="D43">
        <v>199.13713129618901</v>
      </c>
    </row>
    <row r="44" spans="1:4" x14ac:dyDescent="0.2">
      <c r="A44">
        <v>37.252776996516502</v>
      </c>
      <c r="B44">
        <v>199.13713129618901</v>
      </c>
      <c r="C44">
        <v>212.74722300348299</v>
      </c>
      <c r="D44">
        <v>199.13713129618901</v>
      </c>
    </row>
    <row r="45" spans="1:4" x14ac:dyDescent="0.2">
      <c r="A45">
        <v>37.244567085511299</v>
      </c>
      <c r="B45">
        <v>202.002413760883</v>
      </c>
      <c r="C45">
        <v>-287.24456708551099</v>
      </c>
      <c r="D45">
        <v>202.002413760883</v>
      </c>
    </row>
    <row r="46" spans="1:4" x14ac:dyDescent="0.2">
      <c r="A46">
        <v>37.252776996516502</v>
      </c>
      <c r="B46">
        <v>199.13713129618901</v>
      </c>
      <c r="C46">
        <v>212.74722300348299</v>
      </c>
      <c r="D46">
        <v>199.13713129618901</v>
      </c>
    </row>
    <row r="47" spans="1:4" x14ac:dyDescent="0.2">
      <c r="A47">
        <v>37.244567085511299</v>
      </c>
      <c r="B47">
        <v>202.002413760883</v>
      </c>
      <c r="C47">
        <v>-287.24456708551099</v>
      </c>
      <c r="D47">
        <v>202.002413760883</v>
      </c>
    </row>
    <row r="48" spans="1:4" x14ac:dyDescent="0.2">
      <c r="A48">
        <v>37.252776996516502</v>
      </c>
      <c r="B48">
        <v>199.13713129618901</v>
      </c>
      <c r="C48">
        <v>212.74722300348299</v>
      </c>
      <c r="D48">
        <v>199.13713129618901</v>
      </c>
    </row>
    <row r="49" spans="1:4" x14ac:dyDescent="0.2">
      <c r="A49">
        <v>37.252776996516502</v>
      </c>
      <c r="B49">
        <v>199.13713129618901</v>
      </c>
      <c r="C49">
        <v>212.74722300348299</v>
      </c>
      <c r="D49">
        <v>199.13713129618901</v>
      </c>
    </row>
    <row r="50" spans="1:4" x14ac:dyDescent="0.2">
      <c r="A50">
        <v>37.244567085511299</v>
      </c>
      <c r="B50">
        <v>202.002413760883</v>
      </c>
      <c r="C50">
        <v>-287.24456708551099</v>
      </c>
      <c r="D50">
        <v>202.002413760883</v>
      </c>
    </row>
    <row r="51" spans="1:4" x14ac:dyDescent="0.2">
      <c r="A51">
        <v>37.244567085511299</v>
      </c>
      <c r="B51">
        <v>202.002413760883</v>
      </c>
      <c r="C51">
        <v>-287.24456708551099</v>
      </c>
      <c r="D51">
        <v>202.002413760883</v>
      </c>
    </row>
    <row r="52" spans="1:4" x14ac:dyDescent="0.2">
      <c r="A52">
        <v>37.252776996516502</v>
      </c>
      <c r="B52">
        <v>199.13713129618901</v>
      </c>
      <c r="C52">
        <v>212.74722300348299</v>
      </c>
      <c r="D52">
        <v>199.13713129618901</v>
      </c>
    </row>
    <row r="53" spans="1:4" x14ac:dyDescent="0.2">
      <c r="A53">
        <v>37.252776996516502</v>
      </c>
      <c r="B53">
        <v>199.13713129618901</v>
      </c>
      <c r="C53">
        <v>212.74722300348299</v>
      </c>
      <c r="D53">
        <v>199.13713129618901</v>
      </c>
    </row>
    <row r="54" spans="1:4" x14ac:dyDescent="0.2">
      <c r="A54">
        <v>37.252776996516502</v>
      </c>
      <c r="B54">
        <v>199.13713129618901</v>
      </c>
      <c r="C54">
        <v>212.74722300348299</v>
      </c>
      <c r="D54">
        <v>199.13713129618901</v>
      </c>
    </row>
    <row r="55" spans="1:4" x14ac:dyDescent="0.2">
      <c r="A55">
        <v>37.252776996516502</v>
      </c>
      <c r="B55">
        <v>199.13713129618901</v>
      </c>
      <c r="C55">
        <v>212.74722300348299</v>
      </c>
      <c r="D55">
        <v>199.13713129618901</v>
      </c>
    </row>
    <row r="56" spans="1:4" x14ac:dyDescent="0.2">
      <c r="A56">
        <v>37.252776996516502</v>
      </c>
      <c r="B56">
        <v>199.13713129618901</v>
      </c>
      <c r="C56">
        <v>212.74722300348299</v>
      </c>
      <c r="D56">
        <v>199.13713129618901</v>
      </c>
    </row>
    <row r="57" spans="1:4" x14ac:dyDescent="0.2">
      <c r="A57">
        <v>37.252776996516502</v>
      </c>
      <c r="B57">
        <v>199.13713129618901</v>
      </c>
      <c r="C57">
        <v>212.74722300348299</v>
      </c>
      <c r="D57">
        <v>199.13713129618901</v>
      </c>
    </row>
    <row r="58" spans="1:4" x14ac:dyDescent="0.2">
      <c r="A58">
        <v>37.252776996516502</v>
      </c>
      <c r="B58">
        <v>199.13713129618901</v>
      </c>
      <c r="C58">
        <v>212.74722300348299</v>
      </c>
      <c r="D58">
        <v>199.13713129618901</v>
      </c>
    </row>
    <row r="59" spans="1:4" x14ac:dyDescent="0.2">
      <c r="A59">
        <v>37.252776996516502</v>
      </c>
      <c r="B59">
        <v>199.13713129618901</v>
      </c>
      <c r="C59">
        <v>212.74722300348299</v>
      </c>
      <c r="D59">
        <v>199.13713129618901</v>
      </c>
    </row>
    <row r="60" spans="1:4" x14ac:dyDescent="0.2">
      <c r="A60">
        <v>37.252776996516502</v>
      </c>
      <c r="B60">
        <v>199.13713129618901</v>
      </c>
      <c r="C60">
        <v>212.74722300348299</v>
      </c>
      <c r="D60">
        <v>199.13713129618901</v>
      </c>
    </row>
    <row r="61" spans="1:4" x14ac:dyDescent="0.2">
      <c r="A61">
        <v>37.252776996516502</v>
      </c>
      <c r="B61">
        <v>199.13713129618901</v>
      </c>
      <c r="C61">
        <v>212.74722300348299</v>
      </c>
      <c r="D61">
        <v>199.13713129618901</v>
      </c>
    </row>
    <row r="62" spans="1:4" x14ac:dyDescent="0.2">
      <c r="A62">
        <v>37.252776996516502</v>
      </c>
      <c r="B62">
        <v>199.13713129618901</v>
      </c>
      <c r="C62">
        <v>212.74722300348299</v>
      </c>
      <c r="D62">
        <v>199.13713129618901</v>
      </c>
    </row>
    <row r="63" spans="1:4" x14ac:dyDescent="0.2">
      <c r="A63">
        <v>37.252776996516502</v>
      </c>
      <c r="B63">
        <v>199.13713129618901</v>
      </c>
      <c r="C63">
        <v>212.74722300348299</v>
      </c>
      <c r="D63">
        <v>199.13713129618901</v>
      </c>
    </row>
    <row r="64" spans="1:4" x14ac:dyDescent="0.2">
      <c r="A64">
        <v>37.244567085511299</v>
      </c>
      <c r="B64">
        <v>202.002413760883</v>
      </c>
      <c r="C64">
        <v>-287.24456708551099</v>
      </c>
      <c r="D64">
        <v>202.002413760883</v>
      </c>
    </row>
    <row r="65" spans="1:4" x14ac:dyDescent="0.2">
      <c r="A65">
        <v>37.252776996516502</v>
      </c>
      <c r="B65">
        <v>199.13713129618901</v>
      </c>
      <c r="C65">
        <v>212.74722300348299</v>
      </c>
      <c r="D65">
        <v>199.13713129618901</v>
      </c>
    </row>
    <row r="66" spans="1:4" x14ac:dyDescent="0.2">
      <c r="A66">
        <v>37.252776996516502</v>
      </c>
      <c r="B66">
        <v>199.13713129618901</v>
      </c>
      <c r="C66">
        <v>212.74722300348299</v>
      </c>
      <c r="D66">
        <v>199.13713129618901</v>
      </c>
    </row>
    <row r="67" spans="1:4" x14ac:dyDescent="0.2">
      <c r="A67">
        <v>37.244567085511299</v>
      </c>
      <c r="B67">
        <v>202.002413760883</v>
      </c>
      <c r="C67">
        <v>-287.24456708551099</v>
      </c>
      <c r="D67">
        <v>202.002413760883</v>
      </c>
    </row>
    <row r="68" spans="1:4" x14ac:dyDescent="0.2">
      <c r="A68">
        <v>36.536456380343097</v>
      </c>
      <c r="B68">
        <v>199.13713129618901</v>
      </c>
      <c r="C68">
        <v>213.46354361965601</v>
      </c>
      <c r="D68">
        <v>199.13713129618901</v>
      </c>
    </row>
    <row r="69" spans="1:4" x14ac:dyDescent="0.2">
      <c r="A69">
        <v>36.536456380343097</v>
      </c>
      <c r="B69">
        <v>199.853451912363</v>
      </c>
      <c r="C69">
        <v>213.46354361965601</v>
      </c>
      <c r="D69">
        <v>199.853451912363</v>
      </c>
    </row>
    <row r="70" spans="1:4" x14ac:dyDescent="0.2">
      <c r="A70">
        <v>36.536456380343097</v>
      </c>
      <c r="B70">
        <v>199.853451912363</v>
      </c>
      <c r="C70">
        <v>213.46354361965601</v>
      </c>
      <c r="D70">
        <v>199.853451912363</v>
      </c>
    </row>
    <row r="71" spans="1:4" x14ac:dyDescent="0.2">
      <c r="A71">
        <v>36.536456380343097</v>
      </c>
      <c r="B71">
        <v>199.853451912363</v>
      </c>
      <c r="C71">
        <v>213.46354361965601</v>
      </c>
      <c r="D71">
        <v>199.853451912363</v>
      </c>
    </row>
    <row r="72" spans="1:4" x14ac:dyDescent="0.2">
      <c r="A72">
        <v>35.820135764169798</v>
      </c>
      <c r="B72">
        <v>199.853451912363</v>
      </c>
      <c r="C72">
        <v>214.17986423583</v>
      </c>
      <c r="D72">
        <v>199.853451912363</v>
      </c>
    </row>
    <row r="73" spans="1:4" x14ac:dyDescent="0.2">
      <c r="A73">
        <v>35.820135764169798</v>
      </c>
      <c r="B73">
        <v>199.853451912363</v>
      </c>
      <c r="C73">
        <v>214.17986423583</v>
      </c>
      <c r="D73">
        <v>199.853451912363</v>
      </c>
    </row>
    <row r="74" spans="1:4" x14ac:dyDescent="0.2">
      <c r="A74">
        <v>35.820135764169798</v>
      </c>
      <c r="B74">
        <v>199.853451912363</v>
      </c>
      <c r="C74">
        <v>214.17986423583</v>
      </c>
      <c r="D74">
        <v>199.853451912363</v>
      </c>
    </row>
    <row r="75" spans="1:4" x14ac:dyDescent="0.2">
      <c r="A75">
        <v>35.095605236991297</v>
      </c>
      <c r="B75">
        <v>202.71873437705599</v>
      </c>
      <c r="C75">
        <v>-285.09560523699099</v>
      </c>
      <c r="D75">
        <v>202.71873437705599</v>
      </c>
    </row>
    <row r="76" spans="1:4" x14ac:dyDescent="0.2">
      <c r="A76">
        <v>35.095605236991297</v>
      </c>
      <c r="B76">
        <v>202.71873437705599</v>
      </c>
      <c r="C76">
        <v>-285.09560523699099</v>
      </c>
      <c r="D76">
        <v>202.71873437705599</v>
      </c>
    </row>
    <row r="77" spans="1:4" x14ac:dyDescent="0.2">
      <c r="A77">
        <v>35.1038151479964</v>
      </c>
      <c r="B77">
        <v>199.853451912363</v>
      </c>
      <c r="C77">
        <v>214.89618485200299</v>
      </c>
      <c r="D77">
        <v>199.853451912363</v>
      </c>
    </row>
    <row r="78" spans="1:4" x14ac:dyDescent="0.2">
      <c r="A78">
        <v>34.379284620817998</v>
      </c>
      <c r="B78">
        <v>202.71873437705599</v>
      </c>
      <c r="C78">
        <v>-284.379284620818</v>
      </c>
      <c r="D78">
        <v>202.71873437705599</v>
      </c>
    </row>
    <row r="79" spans="1:4" x14ac:dyDescent="0.2">
      <c r="A79">
        <v>34.387494531823101</v>
      </c>
      <c r="B79">
        <v>199.853451912363</v>
      </c>
      <c r="C79">
        <v>215.61250546817601</v>
      </c>
      <c r="D79">
        <v>199.853451912363</v>
      </c>
    </row>
    <row r="80" spans="1:4" x14ac:dyDescent="0.2">
      <c r="A80">
        <v>33.671173915649703</v>
      </c>
      <c r="B80">
        <v>199.853451912363</v>
      </c>
      <c r="C80">
        <v>216.32882608435</v>
      </c>
      <c r="D80">
        <v>199.853451912363</v>
      </c>
    </row>
    <row r="81" spans="1:4" x14ac:dyDescent="0.2">
      <c r="A81">
        <v>30.805891450956398</v>
      </c>
      <c r="B81">
        <v>199.853451912363</v>
      </c>
      <c r="C81">
        <v>219.19410854904299</v>
      </c>
      <c r="D81">
        <v>199.853451912363</v>
      </c>
    </row>
    <row r="82" spans="1:4" x14ac:dyDescent="0.2">
      <c r="A82">
        <v>33.671173915649703</v>
      </c>
      <c r="B82">
        <v>199.853451912363</v>
      </c>
      <c r="C82">
        <v>216.32882608435</v>
      </c>
      <c r="D82">
        <v>199.853451912363</v>
      </c>
    </row>
    <row r="83" spans="1:4" x14ac:dyDescent="0.2">
      <c r="A83">
        <v>32.954853299476397</v>
      </c>
      <c r="B83">
        <v>199.853451912363</v>
      </c>
      <c r="C83">
        <v>217.04514670052299</v>
      </c>
      <c r="D83">
        <v>199.853451912363</v>
      </c>
    </row>
    <row r="84" spans="1:4" x14ac:dyDescent="0.2">
      <c r="A84">
        <v>30.805891450956398</v>
      </c>
      <c r="B84">
        <v>199.853451912363</v>
      </c>
      <c r="C84">
        <v>219.19410854904299</v>
      </c>
      <c r="D84">
        <v>199.853451912363</v>
      </c>
    </row>
    <row r="85" spans="1:4" x14ac:dyDescent="0.2">
      <c r="A85">
        <v>32.238532683303099</v>
      </c>
      <c r="B85">
        <v>199.853451912363</v>
      </c>
      <c r="C85">
        <v>217.76146731669601</v>
      </c>
      <c r="D85">
        <v>199.853451912363</v>
      </c>
    </row>
    <row r="86" spans="1:4" x14ac:dyDescent="0.2">
      <c r="A86">
        <v>30.805891450956398</v>
      </c>
      <c r="B86">
        <v>199.853451912363</v>
      </c>
      <c r="C86">
        <v>219.19410854904299</v>
      </c>
      <c r="D86">
        <v>199.853451912363</v>
      </c>
    </row>
    <row r="87" spans="1:4" x14ac:dyDescent="0.2">
      <c r="A87">
        <v>32.238532683303099</v>
      </c>
      <c r="B87">
        <v>199.853451912363</v>
      </c>
      <c r="C87">
        <v>217.76146731669601</v>
      </c>
      <c r="D87">
        <v>199.853451912363</v>
      </c>
    </row>
    <row r="88" spans="1:4" x14ac:dyDescent="0.2">
      <c r="A88">
        <v>30.805891450956398</v>
      </c>
      <c r="B88">
        <v>199.853451912363</v>
      </c>
      <c r="C88">
        <v>219.19410854904299</v>
      </c>
      <c r="D88">
        <v>199.853451912363</v>
      </c>
    </row>
    <row r="89" spans="1:4" x14ac:dyDescent="0.2">
      <c r="A89">
        <v>32.238532683303099</v>
      </c>
      <c r="B89">
        <v>199.853451912363</v>
      </c>
      <c r="C89">
        <v>217.76146731669601</v>
      </c>
      <c r="D89">
        <v>199.853451912363</v>
      </c>
    </row>
    <row r="90" spans="1:4" x14ac:dyDescent="0.2">
      <c r="A90">
        <v>33.6629640046446</v>
      </c>
      <c r="B90">
        <v>202.71873437705599</v>
      </c>
      <c r="C90">
        <v>-283.66296400464398</v>
      </c>
      <c r="D90">
        <v>202.71873437705599</v>
      </c>
    </row>
    <row r="91" spans="1:4" x14ac:dyDescent="0.2">
      <c r="A91">
        <v>33.671173915649703</v>
      </c>
      <c r="B91">
        <v>199.853451912363</v>
      </c>
      <c r="C91">
        <v>216.32882608435</v>
      </c>
      <c r="D91">
        <v>199.853451912363</v>
      </c>
    </row>
    <row r="92" spans="1:4" x14ac:dyDescent="0.2">
      <c r="A92">
        <v>33.6629640046446</v>
      </c>
      <c r="B92">
        <v>202.71873437705599</v>
      </c>
      <c r="C92">
        <v>-283.66296400464398</v>
      </c>
      <c r="D92">
        <v>202.71873437705599</v>
      </c>
    </row>
    <row r="93" spans="1:4" x14ac:dyDescent="0.2">
      <c r="A93">
        <v>34.387494531823101</v>
      </c>
      <c r="B93">
        <v>199.853451912363</v>
      </c>
      <c r="C93">
        <v>215.61250546817601</v>
      </c>
      <c r="D93">
        <v>199.853451912363</v>
      </c>
    </row>
    <row r="94" spans="1:4" x14ac:dyDescent="0.2">
      <c r="A94">
        <v>33.6629640046446</v>
      </c>
      <c r="B94">
        <v>202.71873437705599</v>
      </c>
      <c r="C94">
        <v>-283.66296400464398</v>
      </c>
      <c r="D94">
        <v>202.71873437705599</v>
      </c>
    </row>
    <row r="95" spans="1:4" x14ac:dyDescent="0.2">
      <c r="A95">
        <v>33.671173915649703</v>
      </c>
      <c r="B95">
        <v>199.853451912363</v>
      </c>
      <c r="C95">
        <v>216.32882608435</v>
      </c>
      <c r="D95">
        <v>199.853451912363</v>
      </c>
    </row>
    <row r="96" spans="1:4" x14ac:dyDescent="0.2">
      <c r="A96">
        <v>34.387494531823101</v>
      </c>
      <c r="B96">
        <v>199.853451912363</v>
      </c>
      <c r="C96">
        <v>215.61250546817601</v>
      </c>
      <c r="D96">
        <v>199.853451912363</v>
      </c>
    </row>
    <row r="97" spans="1:4" x14ac:dyDescent="0.2">
      <c r="A97">
        <v>34.387494531823101</v>
      </c>
      <c r="B97">
        <v>199.853451912363</v>
      </c>
      <c r="C97">
        <v>215.61250546817601</v>
      </c>
      <c r="D97">
        <v>199.853451912363</v>
      </c>
    </row>
    <row r="98" spans="1:4" x14ac:dyDescent="0.2">
      <c r="A98">
        <v>34.387494531823101</v>
      </c>
      <c r="B98">
        <v>199.853451912363</v>
      </c>
      <c r="C98">
        <v>215.61250546817601</v>
      </c>
      <c r="D98">
        <v>199.853451912363</v>
      </c>
    </row>
    <row r="99" spans="1:4" x14ac:dyDescent="0.2">
      <c r="A99">
        <v>35.1038151479964</v>
      </c>
      <c r="B99">
        <v>199.853451912363</v>
      </c>
      <c r="C99">
        <v>214.89618485200299</v>
      </c>
      <c r="D99">
        <v>199.853451912363</v>
      </c>
    </row>
    <row r="100" spans="1:4" x14ac:dyDescent="0.2">
      <c r="A100">
        <v>35.1038151479964</v>
      </c>
      <c r="B100">
        <v>199.853451912363</v>
      </c>
      <c r="C100">
        <v>214.89618485200299</v>
      </c>
      <c r="D100">
        <v>199.853451912363</v>
      </c>
    </row>
    <row r="101" spans="1:4" x14ac:dyDescent="0.2">
      <c r="A101">
        <v>35.1038151479964</v>
      </c>
      <c r="B101">
        <v>199.853451912363</v>
      </c>
      <c r="C101">
        <v>214.89618485200299</v>
      </c>
      <c r="D101">
        <v>199.853451912363</v>
      </c>
    </row>
    <row r="102" spans="1:4" x14ac:dyDescent="0.2">
      <c r="A102">
        <v>35.820135764169798</v>
      </c>
      <c r="B102">
        <v>199.853451912363</v>
      </c>
      <c r="C102">
        <v>214.17986423583</v>
      </c>
      <c r="D102">
        <v>199.853451912363</v>
      </c>
    </row>
    <row r="103" spans="1:4" x14ac:dyDescent="0.2">
      <c r="A103">
        <v>35.820135764169798</v>
      </c>
      <c r="B103">
        <v>199.853451912363</v>
      </c>
      <c r="C103">
        <v>214.17986423583</v>
      </c>
      <c r="D103">
        <v>199.853451912363</v>
      </c>
    </row>
    <row r="104" spans="1:4" x14ac:dyDescent="0.2">
      <c r="A104">
        <v>35.811925853164603</v>
      </c>
      <c r="B104">
        <v>202.71873437705599</v>
      </c>
      <c r="C104">
        <v>-285.81192585316398</v>
      </c>
      <c r="D104">
        <v>202.71873437705599</v>
      </c>
    </row>
    <row r="105" spans="1:4" x14ac:dyDescent="0.2">
      <c r="A105">
        <v>36.528246469338001</v>
      </c>
      <c r="B105">
        <v>202.002413760883</v>
      </c>
      <c r="C105">
        <v>-286.528246469338</v>
      </c>
      <c r="D105">
        <v>202.002413760883</v>
      </c>
    </row>
    <row r="106" spans="1:4" x14ac:dyDescent="0.2">
      <c r="A106">
        <v>36.528246469338001</v>
      </c>
      <c r="B106">
        <v>202.002413760883</v>
      </c>
      <c r="C106">
        <v>-286.528246469338</v>
      </c>
      <c r="D106">
        <v>202.002413760883</v>
      </c>
    </row>
    <row r="107" spans="1:4" x14ac:dyDescent="0.2">
      <c r="A107">
        <v>36.536456380343097</v>
      </c>
      <c r="B107">
        <v>199.13713129618901</v>
      </c>
      <c r="C107">
        <v>213.46354361965601</v>
      </c>
      <c r="D107">
        <v>199.13713129618901</v>
      </c>
    </row>
    <row r="108" spans="1:4" x14ac:dyDescent="0.2">
      <c r="A108">
        <v>37.252776996516502</v>
      </c>
      <c r="B108">
        <v>199.13713129618901</v>
      </c>
      <c r="C108">
        <v>212.74722300348299</v>
      </c>
      <c r="D108">
        <v>199.13713129618901</v>
      </c>
    </row>
    <row r="109" spans="1:4" x14ac:dyDescent="0.2">
      <c r="A109">
        <v>37.244567085511299</v>
      </c>
      <c r="B109">
        <v>202.002413760883</v>
      </c>
      <c r="C109">
        <v>-287.24456708551099</v>
      </c>
      <c r="D109">
        <v>202.002413760883</v>
      </c>
    </row>
    <row r="110" spans="1:4" x14ac:dyDescent="0.2">
      <c r="A110">
        <v>37.252776996516502</v>
      </c>
      <c r="B110">
        <v>199.13713129618901</v>
      </c>
      <c r="C110">
        <v>212.74722300348299</v>
      </c>
      <c r="D110">
        <v>199.13713129618901</v>
      </c>
    </row>
    <row r="111" spans="1:4" x14ac:dyDescent="0.2">
      <c r="A111">
        <v>37.252776996516502</v>
      </c>
      <c r="B111">
        <v>199.13713129618901</v>
      </c>
      <c r="C111">
        <v>212.74722300348299</v>
      </c>
      <c r="D111">
        <v>199.13713129618901</v>
      </c>
    </row>
    <row r="112" spans="1:4" x14ac:dyDescent="0.2">
      <c r="A112">
        <v>37.244567085511299</v>
      </c>
      <c r="B112">
        <v>202.002413760883</v>
      </c>
      <c r="C112">
        <v>-287.24456708551099</v>
      </c>
      <c r="D112">
        <v>202.002413760883</v>
      </c>
    </row>
    <row r="113" spans="1:4" x14ac:dyDescent="0.2">
      <c r="A113">
        <v>37.244567085511299</v>
      </c>
      <c r="B113">
        <v>202.002413760883</v>
      </c>
      <c r="C113">
        <v>-287.24456708551099</v>
      </c>
      <c r="D113">
        <v>202.002413760883</v>
      </c>
    </row>
    <row r="114" spans="1:4" x14ac:dyDescent="0.2">
      <c r="A114">
        <v>37.252776996516502</v>
      </c>
      <c r="B114">
        <v>199.13713129618901</v>
      </c>
      <c r="C114">
        <v>212.74722300348299</v>
      </c>
      <c r="D114">
        <v>199.13713129618901</v>
      </c>
    </row>
    <row r="115" spans="1:4" x14ac:dyDescent="0.2">
      <c r="A115">
        <v>37.252776996516502</v>
      </c>
      <c r="B115">
        <v>199.13713129618901</v>
      </c>
      <c r="C115">
        <v>212.74722300348299</v>
      </c>
      <c r="D115">
        <v>199.13713129618901</v>
      </c>
    </row>
    <row r="116" spans="1:4" x14ac:dyDescent="0.2">
      <c r="A116">
        <v>37.252776996516502</v>
      </c>
      <c r="B116">
        <v>199.13713129618901</v>
      </c>
      <c r="C116">
        <v>212.74722300348299</v>
      </c>
      <c r="D116">
        <v>199.13713129618901</v>
      </c>
    </row>
    <row r="117" spans="1:4" x14ac:dyDescent="0.2">
      <c r="A117">
        <v>37.244567085511299</v>
      </c>
      <c r="B117">
        <v>202.002413760883</v>
      </c>
      <c r="C117">
        <v>-287.24456708551099</v>
      </c>
      <c r="D117">
        <v>202.002413760883</v>
      </c>
    </row>
    <row r="118" spans="1:4" x14ac:dyDescent="0.2">
      <c r="A118">
        <v>37.244567085511299</v>
      </c>
      <c r="B118">
        <v>202.002413760883</v>
      </c>
      <c r="C118">
        <v>-287.24456708551099</v>
      </c>
      <c r="D118">
        <v>202.002413760883</v>
      </c>
    </row>
    <row r="119" spans="1:4" x14ac:dyDescent="0.2">
      <c r="A119">
        <v>37.244567085511299</v>
      </c>
      <c r="B119">
        <v>202.002413760883</v>
      </c>
      <c r="C119">
        <v>-287.24456708551099</v>
      </c>
      <c r="D119">
        <v>202.002413760883</v>
      </c>
    </row>
    <row r="120" spans="1:4" x14ac:dyDescent="0.2">
      <c r="A120">
        <v>37.252776996516502</v>
      </c>
      <c r="B120">
        <v>199.13713129618901</v>
      </c>
      <c r="C120">
        <v>212.74722300348299</v>
      </c>
      <c r="D120">
        <v>199.13713129618901</v>
      </c>
    </row>
    <row r="121" spans="1:4" x14ac:dyDescent="0.2">
      <c r="A121">
        <v>37.252776996516502</v>
      </c>
      <c r="B121">
        <v>199.13713129618901</v>
      </c>
      <c r="C121">
        <v>212.74722300348299</v>
      </c>
      <c r="D121">
        <v>199.13713129618901</v>
      </c>
    </row>
    <row r="122" spans="1:4" x14ac:dyDescent="0.2">
      <c r="A122">
        <v>37.244567085511299</v>
      </c>
      <c r="B122">
        <v>202.002413760883</v>
      </c>
      <c r="C122">
        <v>-287.24456708551099</v>
      </c>
      <c r="D122">
        <v>202.002413760883</v>
      </c>
    </row>
    <row r="123" spans="1:4" x14ac:dyDescent="0.2">
      <c r="A123">
        <v>37.252776996516502</v>
      </c>
      <c r="B123">
        <v>199.13713129618901</v>
      </c>
      <c r="C123">
        <v>212.74722300348299</v>
      </c>
      <c r="D123">
        <v>199.13713129618901</v>
      </c>
    </row>
    <row r="124" spans="1:4" x14ac:dyDescent="0.2">
      <c r="A124">
        <v>37.252776996516502</v>
      </c>
      <c r="B124">
        <v>199.13713129618901</v>
      </c>
      <c r="C124">
        <v>212.74722300348299</v>
      </c>
      <c r="D124">
        <v>199.13713129618901</v>
      </c>
    </row>
    <row r="125" spans="1:4" x14ac:dyDescent="0.2">
      <c r="A125">
        <v>37.252776996516502</v>
      </c>
      <c r="B125">
        <v>199.13713129618901</v>
      </c>
      <c r="C125">
        <v>212.74722300348299</v>
      </c>
      <c r="D125">
        <v>199.13713129618901</v>
      </c>
    </row>
    <row r="126" spans="1:4" x14ac:dyDescent="0.2">
      <c r="A126">
        <v>37.244567085511299</v>
      </c>
      <c r="B126">
        <v>202.002413760883</v>
      </c>
      <c r="C126">
        <v>-287.24456708551099</v>
      </c>
      <c r="D126">
        <v>202.002413760883</v>
      </c>
    </row>
    <row r="127" spans="1:4" x14ac:dyDescent="0.2">
      <c r="A127">
        <v>37.252776996516502</v>
      </c>
      <c r="B127">
        <v>199.13713129618901</v>
      </c>
      <c r="C127">
        <v>212.74722300348299</v>
      </c>
      <c r="D127">
        <v>199.13713129618901</v>
      </c>
    </row>
    <row r="128" spans="1:4" x14ac:dyDescent="0.2">
      <c r="A128">
        <v>37.252776996516502</v>
      </c>
      <c r="B128">
        <v>199.13713129618901</v>
      </c>
      <c r="C128">
        <v>212.74722300348299</v>
      </c>
      <c r="D128">
        <v>199.13713129618901</v>
      </c>
    </row>
    <row r="129" spans="1:4" x14ac:dyDescent="0.2">
      <c r="A129">
        <v>37.252776996516502</v>
      </c>
      <c r="B129">
        <v>199.13713129618901</v>
      </c>
      <c r="C129">
        <v>212.74722300348299</v>
      </c>
      <c r="D129">
        <v>199.13713129618901</v>
      </c>
    </row>
    <row r="130" spans="1:4" x14ac:dyDescent="0.2">
      <c r="A130">
        <v>37.252776996516502</v>
      </c>
      <c r="B130">
        <v>199.13713129618901</v>
      </c>
      <c r="C130">
        <v>212.74722300348299</v>
      </c>
      <c r="D130">
        <v>199.13713129618901</v>
      </c>
    </row>
    <row r="131" spans="1:4" x14ac:dyDescent="0.2">
      <c r="A131">
        <v>37.252776996516502</v>
      </c>
      <c r="B131">
        <v>199.13713129618901</v>
      </c>
      <c r="C131">
        <v>212.74722300348299</v>
      </c>
      <c r="D131">
        <v>199.13713129618901</v>
      </c>
    </row>
    <row r="132" spans="1:4" x14ac:dyDescent="0.2">
      <c r="A132">
        <v>37.252776996516502</v>
      </c>
      <c r="B132">
        <v>199.13713129618901</v>
      </c>
      <c r="C132">
        <v>212.74722300348299</v>
      </c>
      <c r="D132">
        <v>199.13713129618901</v>
      </c>
    </row>
    <row r="133" spans="1:4" x14ac:dyDescent="0.2">
      <c r="A133">
        <v>36.528246469338001</v>
      </c>
      <c r="B133">
        <v>202.002413760883</v>
      </c>
      <c r="C133">
        <v>-286.528246469338</v>
      </c>
      <c r="D133">
        <v>202.002413760883</v>
      </c>
    </row>
    <row r="134" spans="1:4" x14ac:dyDescent="0.2">
      <c r="A134">
        <v>37.252776996516502</v>
      </c>
      <c r="B134">
        <v>199.13713129618901</v>
      </c>
      <c r="C134">
        <v>212.74722300348299</v>
      </c>
      <c r="D134">
        <v>199.13713129618901</v>
      </c>
    </row>
    <row r="135" spans="1:4" x14ac:dyDescent="0.2">
      <c r="A135">
        <v>37.252776996516502</v>
      </c>
      <c r="B135">
        <v>199.13713129618901</v>
      </c>
      <c r="C135">
        <v>212.74722300348299</v>
      </c>
      <c r="D135">
        <v>199.13713129618901</v>
      </c>
    </row>
    <row r="136" spans="1:4" x14ac:dyDescent="0.2">
      <c r="A136">
        <v>37.244567085511299</v>
      </c>
      <c r="B136">
        <v>202.002413760883</v>
      </c>
      <c r="C136">
        <v>-287.24456708551099</v>
      </c>
      <c r="D136">
        <v>202.002413760883</v>
      </c>
    </row>
    <row r="137" spans="1:4" x14ac:dyDescent="0.2">
      <c r="A137">
        <v>37.252776996516502</v>
      </c>
      <c r="B137">
        <v>199.13713129618901</v>
      </c>
      <c r="C137">
        <v>212.74722300348299</v>
      </c>
      <c r="D137">
        <v>199.13713129618901</v>
      </c>
    </row>
    <row r="138" spans="1:4" x14ac:dyDescent="0.2">
      <c r="A138">
        <v>37.244567085511299</v>
      </c>
      <c r="B138">
        <v>202.002413760883</v>
      </c>
      <c r="C138">
        <v>-287.24456708551099</v>
      </c>
      <c r="D138">
        <v>202.002413760883</v>
      </c>
    </row>
    <row r="139" spans="1:4" x14ac:dyDescent="0.2">
      <c r="A139">
        <v>37.252776996516502</v>
      </c>
      <c r="B139">
        <v>199.13713129618901</v>
      </c>
      <c r="C139">
        <v>212.74722300348299</v>
      </c>
      <c r="D139">
        <v>199.13713129618901</v>
      </c>
    </row>
    <row r="140" spans="1:4" x14ac:dyDescent="0.2">
      <c r="A140">
        <v>37.252776996516502</v>
      </c>
      <c r="B140">
        <v>199.13713129618901</v>
      </c>
      <c r="C140">
        <v>212.74722300348299</v>
      </c>
      <c r="D140">
        <v>199.13713129618901</v>
      </c>
    </row>
    <row r="141" spans="1:4" x14ac:dyDescent="0.2">
      <c r="A141">
        <v>37.244567085511299</v>
      </c>
      <c r="B141">
        <v>202.002413760883</v>
      </c>
      <c r="C141">
        <v>-287.24456708551099</v>
      </c>
      <c r="D141">
        <v>202.002413760883</v>
      </c>
    </row>
    <row r="142" spans="1:4" x14ac:dyDescent="0.2">
      <c r="A142">
        <v>37.244567085511299</v>
      </c>
      <c r="B142">
        <v>202.002413760883</v>
      </c>
      <c r="C142">
        <v>-287.24456708551099</v>
      </c>
      <c r="D142">
        <v>202.002413760883</v>
      </c>
    </row>
    <row r="143" spans="1:4" x14ac:dyDescent="0.2">
      <c r="A143">
        <v>37.252776996516502</v>
      </c>
      <c r="B143">
        <v>199.13713129618901</v>
      </c>
      <c r="C143">
        <v>212.74722300348299</v>
      </c>
      <c r="D143">
        <v>199.13713129618901</v>
      </c>
    </row>
    <row r="144" spans="1:4" x14ac:dyDescent="0.2">
      <c r="A144">
        <v>37.252776996516502</v>
      </c>
      <c r="B144">
        <v>199.13713129618901</v>
      </c>
      <c r="C144">
        <v>212.74722300348299</v>
      </c>
      <c r="D144">
        <v>199.13713129618901</v>
      </c>
    </row>
    <row r="145" spans="1:4" x14ac:dyDescent="0.2">
      <c r="A145">
        <v>37.252776996516502</v>
      </c>
      <c r="B145">
        <v>199.13713129618901</v>
      </c>
      <c r="C145">
        <v>212.74722300348299</v>
      </c>
      <c r="D145">
        <v>199.13713129618901</v>
      </c>
    </row>
    <row r="146" spans="1:4" x14ac:dyDescent="0.2">
      <c r="A146">
        <v>37.252776996516502</v>
      </c>
      <c r="B146">
        <v>199.13713129618901</v>
      </c>
      <c r="C146">
        <v>212.74722300348299</v>
      </c>
      <c r="D146">
        <v>199.13713129618901</v>
      </c>
    </row>
    <row r="147" spans="1:4" x14ac:dyDescent="0.2">
      <c r="A147">
        <v>37.252776996516502</v>
      </c>
      <c r="B147">
        <v>199.13713129618901</v>
      </c>
      <c r="C147">
        <v>212.74722300348299</v>
      </c>
      <c r="D147">
        <v>199.13713129618901</v>
      </c>
    </row>
    <row r="148" spans="1:4" x14ac:dyDescent="0.2">
      <c r="A148">
        <v>37.252776996516502</v>
      </c>
      <c r="B148">
        <v>199.13713129618901</v>
      </c>
      <c r="C148">
        <v>212.74722300348299</v>
      </c>
      <c r="D148">
        <v>199.13713129618901</v>
      </c>
    </row>
    <row r="149" spans="1:4" x14ac:dyDescent="0.2">
      <c r="A149">
        <v>37.252776996516502</v>
      </c>
      <c r="B149">
        <v>199.13713129618901</v>
      </c>
      <c r="C149">
        <v>212.74722300348299</v>
      </c>
      <c r="D149">
        <v>199.13713129618901</v>
      </c>
    </row>
    <row r="150" spans="1:4" x14ac:dyDescent="0.2">
      <c r="A150">
        <v>37.252776996516502</v>
      </c>
      <c r="B150">
        <v>199.13713129618901</v>
      </c>
      <c r="C150">
        <v>212.74722300348299</v>
      </c>
      <c r="D150">
        <v>199.13713129618901</v>
      </c>
    </row>
    <row r="151" spans="1:4" x14ac:dyDescent="0.2">
      <c r="A151">
        <v>37.244567085511299</v>
      </c>
      <c r="B151">
        <v>202.002413760883</v>
      </c>
      <c r="C151">
        <v>-287.24456708551099</v>
      </c>
      <c r="D151">
        <v>202.002413760883</v>
      </c>
    </row>
    <row r="152" spans="1:4" x14ac:dyDescent="0.2">
      <c r="A152">
        <v>37.252776996516502</v>
      </c>
      <c r="B152">
        <v>199.13713129618901</v>
      </c>
      <c r="C152">
        <v>212.74722300348299</v>
      </c>
      <c r="D152">
        <v>199.13713129618901</v>
      </c>
    </row>
    <row r="153" spans="1:4" x14ac:dyDescent="0.2">
      <c r="A153">
        <v>37.252776996516502</v>
      </c>
      <c r="B153">
        <v>199.13713129618901</v>
      </c>
      <c r="C153">
        <v>212.74722300348299</v>
      </c>
      <c r="D153">
        <v>199.13713129618901</v>
      </c>
    </row>
    <row r="154" spans="1:4" x14ac:dyDescent="0.2">
      <c r="A154">
        <v>37.252776996516502</v>
      </c>
      <c r="B154">
        <v>199.13713129618901</v>
      </c>
      <c r="C154">
        <v>212.74722300348299</v>
      </c>
      <c r="D154">
        <v>199.13713129618901</v>
      </c>
    </row>
    <row r="155" spans="1:4" x14ac:dyDescent="0.2">
      <c r="A155">
        <v>37.252776996516502</v>
      </c>
      <c r="B155">
        <v>199.13713129618901</v>
      </c>
      <c r="C155">
        <v>212.74722300348299</v>
      </c>
      <c r="D155">
        <v>199.13713129618901</v>
      </c>
    </row>
    <row r="156" spans="1:4" x14ac:dyDescent="0.2">
      <c r="A156">
        <v>36.536456380343097</v>
      </c>
      <c r="B156">
        <v>199.13713129618901</v>
      </c>
      <c r="C156">
        <v>213.46354361965601</v>
      </c>
      <c r="D156">
        <v>199.13713129618901</v>
      </c>
    </row>
    <row r="157" spans="1:4" x14ac:dyDescent="0.2">
      <c r="A157">
        <v>36.536456380343097</v>
      </c>
      <c r="B157">
        <v>199.13713129618901</v>
      </c>
      <c r="C157">
        <v>213.46354361965601</v>
      </c>
      <c r="D157">
        <v>199.13713129618901</v>
      </c>
    </row>
    <row r="158" spans="1:4" x14ac:dyDescent="0.2">
      <c r="A158">
        <v>36.528246469338001</v>
      </c>
      <c r="B158">
        <v>202.002413760883</v>
      </c>
      <c r="C158">
        <v>-286.528246469338</v>
      </c>
      <c r="D158">
        <v>202.002413760883</v>
      </c>
    </row>
    <row r="159" spans="1:4" x14ac:dyDescent="0.2">
      <c r="A159">
        <v>36.536456380343097</v>
      </c>
      <c r="B159">
        <v>199.13713129618901</v>
      </c>
      <c r="C159">
        <v>213.46354361965601</v>
      </c>
      <c r="D159">
        <v>199.13713129618901</v>
      </c>
    </row>
    <row r="160" spans="1:4" x14ac:dyDescent="0.2">
      <c r="A160">
        <v>36.536456380343097</v>
      </c>
      <c r="B160">
        <v>199.13713129618901</v>
      </c>
      <c r="C160">
        <v>213.46354361965601</v>
      </c>
      <c r="D160">
        <v>199.13713129618901</v>
      </c>
    </row>
    <row r="161" spans="1:4" x14ac:dyDescent="0.2">
      <c r="A161">
        <v>36.536456380343097</v>
      </c>
      <c r="B161">
        <v>199.13713129618901</v>
      </c>
      <c r="C161">
        <v>213.46354361965601</v>
      </c>
      <c r="D161">
        <v>199.13713129618901</v>
      </c>
    </row>
    <row r="162" spans="1:4" x14ac:dyDescent="0.2">
      <c r="A162">
        <v>35.820135764169798</v>
      </c>
      <c r="B162">
        <v>199.853451912363</v>
      </c>
      <c r="C162">
        <v>214.17986423583</v>
      </c>
      <c r="D162">
        <v>199.853451912363</v>
      </c>
    </row>
    <row r="163" spans="1:4" x14ac:dyDescent="0.2">
      <c r="A163">
        <v>35.820135764169798</v>
      </c>
      <c r="B163">
        <v>199.853451912363</v>
      </c>
      <c r="C163">
        <v>214.17986423583</v>
      </c>
      <c r="D163">
        <v>199.853451912363</v>
      </c>
    </row>
    <row r="164" spans="1:4" x14ac:dyDescent="0.2">
      <c r="A164">
        <v>35.811925853164603</v>
      </c>
      <c r="B164">
        <v>202.71873437705599</v>
      </c>
      <c r="C164">
        <v>-285.81192585316398</v>
      </c>
      <c r="D164">
        <v>202.71873437705599</v>
      </c>
    </row>
    <row r="165" spans="1:4" x14ac:dyDescent="0.2">
      <c r="A165">
        <v>34.387494531823101</v>
      </c>
      <c r="B165">
        <v>199.853451912363</v>
      </c>
      <c r="C165">
        <v>215.61250546817601</v>
      </c>
      <c r="D165">
        <v>199.853451912363</v>
      </c>
    </row>
    <row r="166" spans="1:4" x14ac:dyDescent="0.2">
      <c r="A166">
        <v>34.387494531823101</v>
      </c>
      <c r="B166">
        <v>199.853451912363</v>
      </c>
      <c r="C166">
        <v>215.61250546817601</v>
      </c>
      <c r="D166">
        <v>199.853451912363</v>
      </c>
    </row>
    <row r="167" spans="1:4" x14ac:dyDescent="0.2">
      <c r="A167">
        <v>34.379284620817998</v>
      </c>
      <c r="B167">
        <v>202.71873437705599</v>
      </c>
      <c r="C167">
        <v>-284.379284620818</v>
      </c>
      <c r="D167">
        <v>202.71873437705599</v>
      </c>
    </row>
    <row r="168" spans="1:4" x14ac:dyDescent="0.2">
      <c r="A168">
        <v>32.946643388471301</v>
      </c>
      <c r="B168">
        <v>202.71873437705599</v>
      </c>
      <c r="C168">
        <v>-282.94664338847099</v>
      </c>
      <c r="D168">
        <v>202.71873437705599</v>
      </c>
    </row>
    <row r="169" spans="1:4" x14ac:dyDescent="0.2">
      <c r="A169">
        <v>32.954853299476397</v>
      </c>
      <c r="B169">
        <v>200.56977252853599</v>
      </c>
      <c r="C169">
        <v>217.04514670052299</v>
      </c>
      <c r="D169">
        <v>200.56977252853599</v>
      </c>
    </row>
    <row r="170" spans="1:4" x14ac:dyDescent="0.2">
      <c r="A170">
        <v>33.6629640046446</v>
      </c>
      <c r="B170">
        <v>202.71873437705599</v>
      </c>
      <c r="C170">
        <v>-283.66296400464398</v>
      </c>
      <c r="D170">
        <v>202.71873437705599</v>
      </c>
    </row>
    <row r="171" spans="1:4" x14ac:dyDescent="0.2">
      <c r="A171">
        <v>32.238532683303099</v>
      </c>
      <c r="B171">
        <v>200.56977252853599</v>
      </c>
      <c r="C171">
        <v>217.76146731669601</v>
      </c>
      <c r="D171">
        <v>200.56977252853599</v>
      </c>
    </row>
    <row r="172" spans="1:4" x14ac:dyDescent="0.2">
      <c r="A172">
        <v>34.387494531823101</v>
      </c>
      <c r="B172">
        <v>199.853451912363</v>
      </c>
      <c r="C172">
        <v>215.61250546817601</v>
      </c>
      <c r="D172">
        <v>199.853451912363</v>
      </c>
    </row>
    <row r="173" spans="1:4" x14ac:dyDescent="0.2">
      <c r="A173">
        <v>34.387494531823101</v>
      </c>
      <c r="B173">
        <v>199.853451912363</v>
      </c>
      <c r="C173">
        <v>215.61250546817601</v>
      </c>
      <c r="D173">
        <v>199.853451912363</v>
      </c>
    </row>
    <row r="174" spans="1:4" x14ac:dyDescent="0.2">
      <c r="A174">
        <v>33.6629640046446</v>
      </c>
      <c r="B174">
        <v>202.71873437705599</v>
      </c>
      <c r="C174">
        <v>-283.66296400464398</v>
      </c>
      <c r="D174">
        <v>202.71873437705599</v>
      </c>
    </row>
    <row r="175" spans="1:4" x14ac:dyDescent="0.2">
      <c r="A175">
        <v>35.095605236991297</v>
      </c>
      <c r="B175">
        <v>202.71873437705599</v>
      </c>
      <c r="C175">
        <v>-285.09560523699099</v>
      </c>
      <c r="D175">
        <v>202.71873437705599</v>
      </c>
    </row>
    <row r="176" spans="1:4" x14ac:dyDescent="0.2">
      <c r="A176">
        <v>37.252776996516502</v>
      </c>
      <c r="B176">
        <v>199.13713129618901</v>
      </c>
      <c r="C176">
        <v>212.74722300348299</v>
      </c>
      <c r="D176">
        <v>199.13713129618901</v>
      </c>
    </row>
    <row r="177" spans="1:4" x14ac:dyDescent="0.2">
      <c r="A177">
        <v>37.252776996516502</v>
      </c>
      <c r="B177">
        <v>198.42081068001599</v>
      </c>
      <c r="C177">
        <v>212.74722300348299</v>
      </c>
      <c r="D177">
        <v>198.42081068001599</v>
      </c>
    </row>
    <row r="178" spans="1:4" x14ac:dyDescent="0.2">
      <c r="A178">
        <v>37.252776996516502</v>
      </c>
      <c r="B178">
        <v>198.42081068001599</v>
      </c>
      <c r="C178">
        <v>212.74722300348299</v>
      </c>
      <c r="D178">
        <v>198.42081068001599</v>
      </c>
    </row>
    <row r="179" spans="1:4" x14ac:dyDescent="0.2">
      <c r="A179">
        <v>37.244567085511299</v>
      </c>
      <c r="B179">
        <v>201.28609314470901</v>
      </c>
      <c r="C179">
        <v>-287.24456708551099</v>
      </c>
      <c r="D179">
        <v>201.28609314470901</v>
      </c>
    </row>
    <row r="180" spans="1:4" x14ac:dyDescent="0.2">
      <c r="A180">
        <v>37.252776996516502</v>
      </c>
      <c r="B180">
        <v>198.42081068001599</v>
      </c>
      <c r="C180">
        <v>212.74722300348299</v>
      </c>
      <c r="D180">
        <v>198.42081068001599</v>
      </c>
    </row>
    <row r="181" spans="1:4" x14ac:dyDescent="0.2">
      <c r="A181">
        <v>37.244567085511299</v>
      </c>
      <c r="B181">
        <v>201.28609314470901</v>
      </c>
      <c r="C181">
        <v>-287.24456708551099</v>
      </c>
      <c r="D181">
        <v>201.28609314470901</v>
      </c>
    </row>
    <row r="182" spans="1:4" x14ac:dyDescent="0.2">
      <c r="A182">
        <v>37.244567085511299</v>
      </c>
      <c r="B182">
        <v>202.002413760883</v>
      </c>
      <c r="C182">
        <v>-287.24456708551099</v>
      </c>
      <c r="D182">
        <v>202.002413760883</v>
      </c>
    </row>
    <row r="183" spans="1:4" x14ac:dyDescent="0.2">
      <c r="A183">
        <v>37.252776996516502</v>
      </c>
      <c r="B183">
        <v>198.42081068001599</v>
      </c>
      <c r="C183">
        <v>212.74722300348299</v>
      </c>
      <c r="D183">
        <v>198.42081068001599</v>
      </c>
    </row>
    <row r="184" spans="1:4" x14ac:dyDescent="0.2">
      <c r="A184">
        <v>37.252776996516502</v>
      </c>
      <c r="B184">
        <v>198.42081068001599</v>
      </c>
      <c r="C184">
        <v>212.74722300348299</v>
      </c>
      <c r="D184">
        <v>198.42081068001599</v>
      </c>
    </row>
    <row r="185" spans="1:4" x14ac:dyDescent="0.2">
      <c r="A185">
        <v>35.820135764169798</v>
      </c>
      <c r="B185">
        <v>199.853451912363</v>
      </c>
      <c r="C185">
        <v>214.17986423583</v>
      </c>
      <c r="D185">
        <v>199.853451912363</v>
      </c>
    </row>
    <row r="186" spans="1:4" x14ac:dyDescent="0.2">
      <c r="A186">
        <v>33.671173915649703</v>
      </c>
      <c r="B186">
        <v>199.853451912363</v>
      </c>
      <c r="C186">
        <v>216.32882608435</v>
      </c>
      <c r="D186">
        <v>199.853451912363</v>
      </c>
    </row>
    <row r="187" spans="1:4" x14ac:dyDescent="0.2">
      <c r="A187">
        <v>33.671173915649703</v>
      </c>
      <c r="B187">
        <v>199.853451912363</v>
      </c>
      <c r="C187">
        <v>216.32882608435</v>
      </c>
      <c r="D187">
        <v>199.853451912363</v>
      </c>
    </row>
    <row r="188" spans="1:4" x14ac:dyDescent="0.2">
      <c r="A188">
        <v>33.6629640046446</v>
      </c>
      <c r="B188">
        <v>202.71873437705599</v>
      </c>
      <c r="C188">
        <v>-283.66296400464398</v>
      </c>
      <c r="D188">
        <v>202.71873437705599</v>
      </c>
    </row>
    <row r="189" spans="1:4" x14ac:dyDescent="0.2">
      <c r="A189">
        <v>34.387494531823101</v>
      </c>
      <c r="B189">
        <v>199.853451912363</v>
      </c>
      <c r="C189">
        <v>215.61250546817601</v>
      </c>
      <c r="D189">
        <v>199.853451912363</v>
      </c>
    </row>
    <row r="190" spans="1:4" x14ac:dyDescent="0.2">
      <c r="A190">
        <v>33.671173915649703</v>
      </c>
      <c r="B190">
        <v>199.853451912363</v>
      </c>
      <c r="C190">
        <v>216.32882608435</v>
      </c>
      <c r="D190">
        <v>199.853451912363</v>
      </c>
    </row>
    <row r="191" spans="1:4" x14ac:dyDescent="0.2">
      <c r="A191">
        <v>33.671173915649703</v>
      </c>
      <c r="B191">
        <v>199.853451912363</v>
      </c>
      <c r="C191">
        <v>216.32882608435</v>
      </c>
      <c r="D191">
        <v>199.853451912363</v>
      </c>
    </row>
    <row r="192" spans="1:4" x14ac:dyDescent="0.2">
      <c r="A192">
        <v>30.805891450956398</v>
      </c>
      <c r="B192">
        <v>199.853451912363</v>
      </c>
      <c r="C192">
        <v>219.19410854904299</v>
      </c>
      <c r="D192">
        <v>199.853451912363</v>
      </c>
    </row>
    <row r="193" spans="1:4" x14ac:dyDescent="0.2">
      <c r="A193">
        <v>30.805891450956398</v>
      </c>
      <c r="B193">
        <v>199.853451912363</v>
      </c>
      <c r="C193">
        <v>219.19410854904299</v>
      </c>
      <c r="D193">
        <v>199.853451912363</v>
      </c>
    </row>
    <row r="194" spans="1:4" x14ac:dyDescent="0.2">
      <c r="A194">
        <v>31.522212067129701</v>
      </c>
      <c r="B194">
        <v>199.853451912363</v>
      </c>
      <c r="C194">
        <v>218.47778793287</v>
      </c>
      <c r="D194">
        <v>199.853451912363</v>
      </c>
    </row>
    <row r="195" spans="1:4" x14ac:dyDescent="0.2">
      <c r="A195">
        <v>32.238532683303099</v>
      </c>
      <c r="B195">
        <v>199.853451912363</v>
      </c>
      <c r="C195">
        <v>217.76146731669601</v>
      </c>
      <c r="D195">
        <v>199.853451912363</v>
      </c>
    </row>
    <row r="196" spans="1:4" x14ac:dyDescent="0.2">
      <c r="A196">
        <v>32.238532683303099</v>
      </c>
      <c r="B196">
        <v>199.853451912363</v>
      </c>
      <c r="C196">
        <v>217.76146731669601</v>
      </c>
      <c r="D196">
        <v>199.853451912363</v>
      </c>
    </row>
    <row r="197" spans="1:4" x14ac:dyDescent="0.2">
      <c r="A197">
        <v>30.805891450956398</v>
      </c>
      <c r="B197">
        <v>199.853451912363</v>
      </c>
      <c r="C197">
        <v>219.19410854904299</v>
      </c>
      <c r="D197">
        <v>199.853451912363</v>
      </c>
    </row>
    <row r="198" spans="1:4" x14ac:dyDescent="0.2">
      <c r="A198">
        <v>32.238532683303099</v>
      </c>
      <c r="B198">
        <v>199.853451912363</v>
      </c>
      <c r="C198">
        <v>217.76146731669601</v>
      </c>
      <c r="D198">
        <v>199.853451912363</v>
      </c>
    </row>
    <row r="199" spans="1:4" x14ac:dyDescent="0.2">
      <c r="A199">
        <v>30.805891450956398</v>
      </c>
      <c r="B199">
        <v>199.853451912363</v>
      </c>
      <c r="C199">
        <v>219.19410854904299</v>
      </c>
      <c r="D199">
        <v>199.853451912363</v>
      </c>
    </row>
    <row r="200" spans="1:4" x14ac:dyDescent="0.2">
      <c r="A200">
        <v>30.805891450956398</v>
      </c>
      <c r="B200">
        <v>199.853451912363</v>
      </c>
      <c r="C200">
        <v>219.19410854904299</v>
      </c>
      <c r="D200">
        <v>199.853451912363</v>
      </c>
    </row>
    <row r="201" spans="1:4" x14ac:dyDescent="0.2">
      <c r="A201">
        <v>30.805891450956398</v>
      </c>
      <c r="B201">
        <v>199.853451912363</v>
      </c>
      <c r="C201">
        <v>219.19410854904299</v>
      </c>
      <c r="D201">
        <v>199.853451912363</v>
      </c>
    </row>
    <row r="202" spans="1:4" x14ac:dyDescent="0.2">
      <c r="A202">
        <v>31.522212067129701</v>
      </c>
      <c r="B202">
        <v>199.853451912363</v>
      </c>
      <c r="C202">
        <v>218.47778793287</v>
      </c>
      <c r="D202">
        <v>199.853451912363</v>
      </c>
    </row>
    <row r="203" spans="1:4" x14ac:dyDescent="0.2">
      <c r="A203">
        <v>30.805891450956398</v>
      </c>
      <c r="B203">
        <v>199.853451912363</v>
      </c>
      <c r="C203">
        <v>219.19410854904299</v>
      </c>
      <c r="D203">
        <v>199.853451912363</v>
      </c>
    </row>
    <row r="204" spans="1:4" x14ac:dyDescent="0.2">
      <c r="A204">
        <v>30.797681539951199</v>
      </c>
      <c r="B204">
        <v>202.71873437705599</v>
      </c>
      <c r="C204">
        <v>-280.79768153995099</v>
      </c>
      <c r="D204">
        <v>202.71873437705599</v>
      </c>
    </row>
    <row r="205" spans="1:4" x14ac:dyDescent="0.2">
      <c r="A205">
        <v>30.797681539951199</v>
      </c>
      <c r="B205">
        <v>202.71873437705599</v>
      </c>
      <c r="C205">
        <v>-280.79768153995099</v>
      </c>
      <c r="D205">
        <v>202.71873437705599</v>
      </c>
    </row>
    <row r="206" spans="1:4" x14ac:dyDescent="0.2">
      <c r="A206">
        <v>30.805891450956398</v>
      </c>
      <c r="B206">
        <v>199.853451912363</v>
      </c>
      <c r="C206">
        <v>219.19410854904299</v>
      </c>
      <c r="D206">
        <v>199.853451912363</v>
      </c>
    </row>
    <row r="207" spans="1:4" x14ac:dyDescent="0.2">
      <c r="A207">
        <v>31.522212067129701</v>
      </c>
      <c r="B207">
        <v>199.853451912363</v>
      </c>
      <c r="C207">
        <v>218.47778793287</v>
      </c>
      <c r="D207">
        <v>199.853451912363</v>
      </c>
    </row>
    <row r="208" spans="1:4" x14ac:dyDescent="0.2">
      <c r="A208">
        <v>31.514002156124601</v>
      </c>
      <c r="B208">
        <v>202.71873437705599</v>
      </c>
      <c r="C208">
        <v>-281.51400215612398</v>
      </c>
      <c r="D208">
        <v>202.71873437705599</v>
      </c>
    </row>
    <row r="209" spans="1:4" x14ac:dyDescent="0.2">
      <c r="A209">
        <v>30.797681539951199</v>
      </c>
      <c r="B209">
        <v>202.71873437705599</v>
      </c>
      <c r="C209">
        <v>-280.79768153995099</v>
      </c>
      <c r="D209">
        <v>202.71873437705599</v>
      </c>
    </row>
    <row r="210" spans="1:4" x14ac:dyDescent="0.2">
      <c r="A210">
        <v>32.238532683303099</v>
      </c>
      <c r="B210">
        <v>199.853451912363</v>
      </c>
      <c r="C210">
        <v>217.76146731669601</v>
      </c>
      <c r="D210">
        <v>199.853451912363</v>
      </c>
    </row>
    <row r="211" spans="1:4" x14ac:dyDescent="0.2">
      <c r="A211">
        <v>32.238532683303099</v>
      </c>
      <c r="B211">
        <v>199.853451912363</v>
      </c>
      <c r="C211">
        <v>217.76146731669601</v>
      </c>
      <c r="D211">
        <v>199.853451912363</v>
      </c>
    </row>
    <row r="212" spans="1:4" x14ac:dyDescent="0.2">
      <c r="A212">
        <v>32.238532683303099</v>
      </c>
      <c r="B212">
        <v>199.853451912363</v>
      </c>
      <c r="C212">
        <v>217.76146731669601</v>
      </c>
      <c r="D212">
        <v>199.853451912363</v>
      </c>
    </row>
    <row r="213" spans="1:4" x14ac:dyDescent="0.2">
      <c r="A213">
        <v>32.954853299476397</v>
      </c>
      <c r="B213">
        <v>199.853451912363</v>
      </c>
      <c r="C213">
        <v>217.04514670052299</v>
      </c>
      <c r="D213">
        <v>199.853451912363</v>
      </c>
    </row>
    <row r="214" spans="1:4" x14ac:dyDescent="0.2">
      <c r="A214">
        <v>32.946643388471301</v>
      </c>
      <c r="B214">
        <v>202.71873437705599</v>
      </c>
      <c r="C214">
        <v>-282.94664338847099</v>
      </c>
      <c r="D214">
        <v>202.71873437705599</v>
      </c>
    </row>
    <row r="215" spans="1:4" x14ac:dyDescent="0.2">
      <c r="A215">
        <v>32.238532683303099</v>
      </c>
      <c r="B215">
        <v>199.853451912363</v>
      </c>
      <c r="C215">
        <v>217.76146731669601</v>
      </c>
      <c r="D215">
        <v>199.853451912363</v>
      </c>
    </row>
    <row r="216" spans="1:4" x14ac:dyDescent="0.2">
      <c r="A216">
        <v>33.6629640046446</v>
      </c>
      <c r="B216">
        <v>202.71873437705599</v>
      </c>
      <c r="C216">
        <v>-283.66296400464398</v>
      </c>
      <c r="D216">
        <v>202.71873437705599</v>
      </c>
    </row>
    <row r="217" spans="1:4" x14ac:dyDescent="0.2">
      <c r="A217">
        <v>32.954853299476397</v>
      </c>
      <c r="B217">
        <v>199.853451912363</v>
      </c>
      <c r="C217">
        <v>217.04514670052299</v>
      </c>
      <c r="D217">
        <v>199.853451912363</v>
      </c>
    </row>
    <row r="218" spans="1:4" x14ac:dyDescent="0.2">
      <c r="A218">
        <v>32.954853299476397</v>
      </c>
      <c r="B218">
        <v>199.853451912363</v>
      </c>
      <c r="C218">
        <v>217.04514670052299</v>
      </c>
      <c r="D218">
        <v>199.853451912363</v>
      </c>
    </row>
    <row r="219" spans="1:4" x14ac:dyDescent="0.2">
      <c r="A219">
        <v>33.671173915649703</v>
      </c>
      <c r="B219">
        <v>199.853451912363</v>
      </c>
      <c r="C219">
        <v>216.32882608435</v>
      </c>
      <c r="D219">
        <v>199.853451912363</v>
      </c>
    </row>
    <row r="220" spans="1:4" x14ac:dyDescent="0.2">
      <c r="A220">
        <v>33.671173915649703</v>
      </c>
      <c r="B220">
        <v>199.853451912363</v>
      </c>
      <c r="C220">
        <v>216.32882608435</v>
      </c>
      <c r="D220">
        <v>199.853451912363</v>
      </c>
    </row>
    <row r="221" spans="1:4" x14ac:dyDescent="0.2">
      <c r="A221">
        <v>33.671173915649703</v>
      </c>
      <c r="B221">
        <v>199.853451912363</v>
      </c>
      <c r="C221">
        <v>216.32882608435</v>
      </c>
      <c r="D221">
        <v>199.853451912363</v>
      </c>
    </row>
    <row r="222" spans="1:4" x14ac:dyDescent="0.2">
      <c r="A222">
        <v>33.671173915649703</v>
      </c>
      <c r="B222">
        <v>199.853451912363</v>
      </c>
      <c r="C222">
        <v>216.32882608435</v>
      </c>
      <c r="D222">
        <v>199.853451912363</v>
      </c>
    </row>
    <row r="223" spans="1:4" x14ac:dyDescent="0.2">
      <c r="A223">
        <v>33.671173915649703</v>
      </c>
      <c r="B223">
        <v>199.853451912363</v>
      </c>
      <c r="C223">
        <v>216.32882608435</v>
      </c>
      <c r="D223">
        <v>199.853451912363</v>
      </c>
    </row>
    <row r="224" spans="1:4" x14ac:dyDescent="0.2">
      <c r="A224">
        <v>32.954853299476397</v>
      </c>
      <c r="B224">
        <v>199.853451912363</v>
      </c>
      <c r="C224">
        <v>217.04514670052299</v>
      </c>
      <c r="D224">
        <v>199.853451912363</v>
      </c>
    </row>
    <row r="225" spans="1:4" x14ac:dyDescent="0.2">
      <c r="A225">
        <v>33.671173915649703</v>
      </c>
      <c r="B225">
        <v>199.853451912363</v>
      </c>
      <c r="C225">
        <v>216.32882608435</v>
      </c>
      <c r="D225">
        <v>199.853451912363</v>
      </c>
    </row>
    <row r="226" spans="1:4" x14ac:dyDescent="0.2">
      <c r="A226">
        <v>33.671173915649703</v>
      </c>
      <c r="B226">
        <v>199.853451912363</v>
      </c>
      <c r="C226">
        <v>216.32882608435</v>
      </c>
      <c r="D226">
        <v>199.853451912363</v>
      </c>
    </row>
    <row r="227" spans="1:4" x14ac:dyDescent="0.2">
      <c r="A227">
        <v>32.954853299476397</v>
      </c>
      <c r="B227">
        <v>199.853451912363</v>
      </c>
      <c r="C227">
        <v>217.04514670052299</v>
      </c>
      <c r="D227">
        <v>199.853451912363</v>
      </c>
    </row>
    <row r="228" spans="1:4" x14ac:dyDescent="0.2">
      <c r="A228">
        <v>32.954853299476397</v>
      </c>
      <c r="B228">
        <v>199.853451912363</v>
      </c>
      <c r="C228">
        <v>217.04514670052299</v>
      </c>
      <c r="D228">
        <v>199.853451912363</v>
      </c>
    </row>
    <row r="229" spans="1:4" x14ac:dyDescent="0.2">
      <c r="A229">
        <v>32.954853299476397</v>
      </c>
      <c r="B229">
        <v>199.853451912363</v>
      </c>
      <c r="C229">
        <v>217.04514670052299</v>
      </c>
      <c r="D229">
        <v>199.853451912363</v>
      </c>
    </row>
    <row r="230" spans="1:4" x14ac:dyDescent="0.2">
      <c r="A230">
        <v>32.954853299476397</v>
      </c>
      <c r="B230">
        <v>199.853451912363</v>
      </c>
      <c r="C230">
        <v>217.04514670052299</v>
      </c>
      <c r="D230">
        <v>199.853451912363</v>
      </c>
    </row>
    <row r="231" spans="1:4" x14ac:dyDescent="0.2">
      <c r="A231">
        <v>32.946643388471301</v>
      </c>
      <c r="B231">
        <v>202.71873437705599</v>
      </c>
      <c r="C231">
        <v>-282.94664338847099</v>
      </c>
      <c r="D231">
        <v>202.71873437705599</v>
      </c>
    </row>
    <row r="232" spans="1:4" x14ac:dyDescent="0.2">
      <c r="A232">
        <v>32.238532683303099</v>
      </c>
      <c r="B232">
        <v>199.853451912363</v>
      </c>
      <c r="C232">
        <v>217.76146731669601</v>
      </c>
      <c r="D232">
        <v>199.853451912363</v>
      </c>
    </row>
    <row r="233" spans="1:4" x14ac:dyDescent="0.2">
      <c r="A233">
        <v>32.238532683303099</v>
      </c>
      <c r="B233">
        <v>199.853451912363</v>
      </c>
      <c r="C233">
        <v>217.76146731669601</v>
      </c>
      <c r="D233">
        <v>199.853451912363</v>
      </c>
    </row>
    <row r="234" spans="1:4" x14ac:dyDescent="0.2">
      <c r="A234">
        <v>32.230322772297903</v>
      </c>
      <c r="B234">
        <v>202.71873437705599</v>
      </c>
      <c r="C234">
        <v>-282.23032277229697</v>
      </c>
      <c r="D234">
        <v>202.71873437705599</v>
      </c>
    </row>
    <row r="235" spans="1:4" x14ac:dyDescent="0.2">
      <c r="A235">
        <v>32.238532683303099</v>
      </c>
      <c r="B235">
        <v>200.56977252853599</v>
      </c>
      <c r="C235">
        <v>217.76146731669601</v>
      </c>
      <c r="D235">
        <v>200.56977252853599</v>
      </c>
    </row>
    <row r="236" spans="1:4" x14ac:dyDescent="0.2">
      <c r="A236">
        <v>32.238532683303099</v>
      </c>
      <c r="B236">
        <v>199.853451912363</v>
      </c>
      <c r="C236">
        <v>217.76146731669601</v>
      </c>
      <c r="D236">
        <v>199.853451912363</v>
      </c>
    </row>
    <row r="237" spans="1:4" x14ac:dyDescent="0.2">
      <c r="A237">
        <v>32.230322772297903</v>
      </c>
      <c r="B237">
        <v>202.71873437705599</v>
      </c>
      <c r="C237">
        <v>-282.23032277229697</v>
      </c>
      <c r="D237">
        <v>202.71873437705599</v>
      </c>
    </row>
    <row r="238" spans="1:4" x14ac:dyDescent="0.2">
      <c r="A238">
        <v>32.954853299476397</v>
      </c>
      <c r="B238">
        <v>199.853451912363</v>
      </c>
      <c r="C238">
        <v>217.04514670052299</v>
      </c>
      <c r="D238">
        <v>199.853451912363</v>
      </c>
    </row>
    <row r="239" spans="1:4" x14ac:dyDescent="0.2">
      <c r="A239">
        <v>32.946643388471301</v>
      </c>
      <c r="B239">
        <v>202.71873437705599</v>
      </c>
      <c r="C239">
        <v>-282.94664338847099</v>
      </c>
      <c r="D239">
        <v>202.71873437705599</v>
      </c>
    </row>
    <row r="240" spans="1:4" x14ac:dyDescent="0.2">
      <c r="A240">
        <v>32.230322772297903</v>
      </c>
      <c r="B240">
        <v>202.71873437705599</v>
      </c>
      <c r="C240">
        <v>-282.23032277229697</v>
      </c>
      <c r="D240">
        <v>202.71873437705599</v>
      </c>
    </row>
    <row r="241" spans="1:4" x14ac:dyDescent="0.2">
      <c r="A241">
        <v>30.805891450956398</v>
      </c>
      <c r="B241">
        <v>199.853451912363</v>
      </c>
      <c r="C241">
        <v>219.19410854904299</v>
      </c>
      <c r="D241">
        <v>199.853451912363</v>
      </c>
    </row>
    <row r="242" spans="1:4" x14ac:dyDescent="0.2">
      <c r="A242">
        <v>31.522212067129701</v>
      </c>
      <c r="B242">
        <v>199.853451912363</v>
      </c>
      <c r="C242">
        <v>218.47778793287</v>
      </c>
      <c r="D242">
        <v>199.853451912363</v>
      </c>
    </row>
    <row r="243" spans="1:4" x14ac:dyDescent="0.2">
      <c r="A243">
        <v>32.946643388471301</v>
      </c>
      <c r="B243">
        <v>202.71873437705599</v>
      </c>
      <c r="C243">
        <v>-282.94664338847099</v>
      </c>
      <c r="D243">
        <v>202.71873437705599</v>
      </c>
    </row>
    <row r="244" spans="1:4" x14ac:dyDescent="0.2">
      <c r="A244">
        <v>32.954853299476397</v>
      </c>
      <c r="B244">
        <v>199.853451912363</v>
      </c>
      <c r="C244">
        <v>217.04514670052299</v>
      </c>
      <c r="D244">
        <v>199.853451912363</v>
      </c>
    </row>
    <row r="245" spans="1:4" x14ac:dyDescent="0.2">
      <c r="A245">
        <v>32.954853299476397</v>
      </c>
      <c r="B245">
        <v>199.853451912363</v>
      </c>
      <c r="C245">
        <v>217.04514670052299</v>
      </c>
      <c r="D245">
        <v>199.853451912363</v>
      </c>
    </row>
    <row r="246" spans="1:4" x14ac:dyDescent="0.2">
      <c r="A246">
        <v>33.6629640046446</v>
      </c>
      <c r="B246">
        <v>202.71873437705599</v>
      </c>
      <c r="C246">
        <v>-283.66296400464398</v>
      </c>
      <c r="D246">
        <v>202.71873437705599</v>
      </c>
    </row>
    <row r="247" spans="1:4" x14ac:dyDescent="0.2">
      <c r="A247">
        <v>33.671173915649703</v>
      </c>
      <c r="B247">
        <v>199.853451912363</v>
      </c>
      <c r="C247">
        <v>216.32882608435</v>
      </c>
      <c r="D247">
        <v>199.853451912363</v>
      </c>
    </row>
    <row r="248" spans="1:4" x14ac:dyDescent="0.2">
      <c r="A248">
        <v>33.671173915649703</v>
      </c>
      <c r="B248">
        <v>199.853451912363</v>
      </c>
      <c r="C248">
        <v>216.32882608435</v>
      </c>
      <c r="D248">
        <v>199.853451912363</v>
      </c>
    </row>
    <row r="249" spans="1:4" x14ac:dyDescent="0.2">
      <c r="A249">
        <v>34.387494531823101</v>
      </c>
      <c r="B249">
        <v>199.853451912363</v>
      </c>
      <c r="C249">
        <v>215.61250546817601</v>
      </c>
      <c r="D249">
        <v>199.853451912363</v>
      </c>
    </row>
    <row r="250" spans="1:4" x14ac:dyDescent="0.2">
      <c r="A250">
        <v>34.387494531823101</v>
      </c>
      <c r="B250">
        <v>199.853451912363</v>
      </c>
      <c r="C250">
        <v>215.61250546817601</v>
      </c>
      <c r="D250">
        <v>199.853451912363</v>
      </c>
    </row>
    <row r="251" spans="1:4" x14ac:dyDescent="0.2">
      <c r="A251">
        <v>34.387494531823101</v>
      </c>
      <c r="B251">
        <v>199.853451912363</v>
      </c>
      <c r="C251">
        <v>215.61250546817601</v>
      </c>
      <c r="D251">
        <v>199.853451912363</v>
      </c>
    </row>
    <row r="252" spans="1:4" x14ac:dyDescent="0.2">
      <c r="A252">
        <v>34.379284620817998</v>
      </c>
      <c r="B252">
        <v>202.71873437705599</v>
      </c>
      <c r="C252">
        <v>-284.379284620818</v>
      </c>
      <c r="D252">
        <v>202.71873437705599</v>
      </c>
    </row>
    <row r="253" spans="1:4" x14ac:dyDescent="0.2">
      <c r="A253">
        <v>34.387494531823101</v>
      </c>
      <c r="B253">
        <v>199.853451912363</v>
      </c>
      <c r="C253">
        <v>215.61250546817601</v>
      </c>
      <c r="D253">
        <v>199.853451912363</v>
      </c>
    </row>
    <row r="254" spans="1:4" x14ac:dyDescent="0.2">
      <c r="A254">
        <v>34.387494531823101</v>
      </c>
      <c r="B254">
        <v>199.853451912363</v>
      </c>
      <c r="C254">
        <v>215.61250546817601</v>
      </c>
      <c r="D254">
        <v>199.853451912363</v>
      </c>
    </row>
    <row r="255" spans="1:4" x14ac:dyDescent="0.2">
      <c r="A255">
        <v>34.387494531823101</v>
      </c>
      <c r="B255">
        <v>199.853451912363</v>
      </c>
      <c r="C255">
        <v>215.61250546817601</v>
      </c>
      <c r="D255">
        <v>199.853451912363</v>
      </c>
    </row>
    <row r="256" spans="1:4" x14ac:dyDescent="0.2">
      <c r="A256">
        <v>34.387494531823101</v>
      </c>
      <c r="B256">
        <v>199.853451912363</v>
      </c>
      <c r="C256">
        <v>215.61250546817601</v>
      </c>
      <c r="D256">
        <v>199.853451912363</v>
      </c>
    </row>
    <row r="257" spans="1:4" x14ac:dyDescent="0.2">
      <c r="A257">
        <v>34.387494531823101</v>
      </c>
      <c r="B257">
        <v>199.853451912363</v>
      </c>
      <c r="C257">
        <v>215.61250546817601</v>
      </c>
      <c r="D257">
        <v>199.853451912363</v>
      </c>
    </row>
    <row r="258" spans="1:4" x14ac:dyDescent="0.2">
      <c r="A258">
        <v>34.379284620817998</v>
      </c>
      <c r="B258">
        <v>202.71873437705599</v>
      </c>
      <c r="C258">
        <v>-284.379284620818</v>
      </c>
      <c r="D258">
        <v>202.71873437705599</v>
      </c>
    </row>
    <row r="259" spans="1:4" x14ac:dyDescent="0.2">
      <c r="A259">
        <v>34.387494531823101</v>
      </c>
      <c r="B259">
        <v>199.853451912363</v>
      </c>
      <c r="C259">
        <v>215.61250546817601</v>
      </c>
      <c r="D259">
        <v>199.853451912363</v>
      </c>
    </row>
    <row r="260" spans="1:4" x14ac:dyDescent="0.2">
      <c r="A260">
        <v>34.387494531823101</v>
      </c>
      <c r="B260">
        <v>199.853451912363</v>
      </c>
      <c r="C260">
        <v>215.61250546817601</v>
      </c>
      <c r="D260">
        <v>199.853451912363</v>
      </c>
    </row>
    <row r="261" spans="1:4" x14ac:dyDescent="0.2">
      <c r="A261">
        <v>34.387494531823101</v>
      </c>
      <c r="B261">
        <v>199.13713129618901</v>
      </c>
      <c r="C261">
        <v>215.61250546817601</v>
      </c>
      <c r="D261">
        <v>199.13713129618901</v>
      </c>
    </row>
    <row r="262" spans="1:4" x14ac:dyDescent="0.2">
      <c r="A262">
        <v>34.387494531823101</v>
      </c>
      <c r="B262">
        <v>199.13713129618901</v>
      </c>
      <c r="C262">
        <v>215.61250546817601</v>
      </c>
      <c r="D262">
        <v>199.13713129618901</v>
      </c>
    </row>
    <row r="263" spans="1:4" x14ac:dyDescent="0.2">
      <c r="A263">
        <v>34.387494531823101</v>
      </c>
      <c r="B263">
        <v>199.13713129618901</v>
      </c>
      <c r="C263">
        <v>215.61250546817601</v>
      </c>
      <c r="D263">
        <v>199.13713129618901</v>
      </c>
    </row>
    <row r="264" spans="1:4" x14ac:dyDescent="0.2">
      <c r="A264">
        <v>34.379284620817998</v>
      </c>
      <c r="B264">
        <v>202.002413760883</v>
      </c>
      <c r="C264">
        <v>-284.379284620818</v>
      </c>
      <c r="D264">
        <v>202.002413760883</v>
      </c>
    </row>
    <row r="265" spans="1:4" x14ac:dyDescent="0.2">
      <c r="A265">
        <v>34.387494531823101</v>
      </c>
      <c r="B265">
        <v>199.13713129618901</v>
      </c>
      <c r="C265">
        <v>215.61250546817601</v>
      </c>
      <c r="D265">
        <v>199.13713129618901</v>
      </c>
    </row>
    <row r="266" spans="1:4" x14ac:dyDescent="0.2">
      <c r="A266">
        <v>34.387494531823101</v>
      </c>
      <c r="B266">
        <v>199.13713129618901</v>
      </c>
      <c r="C266">
        <v>215.61250546817601</v>
      </c>
      <c r="D266">
        <v>199.13713129618901</v>
      </c>
    </row>
    <row r="267" spans="1:4" x14ac:dyDescent="0.2">
      <c r="A267">
        <v>34.379284620817998</v>
      </c>
      <c r="B267">
        <v>202.002413760883</v>
      </c>
      <c r="C267">
        <v>-284.379284620818</v>
      </c>
      <c r="D267">
        <v>202.002413760883</v>
      </c>
    </row>
    <row r="268" spans="1:4" x14ac:dyDescent="0.2">
      <c r="A268">
        <v>34.387494531823101</v>
      </c>
      <c r="B268">
        <v>199.13713129618901</v>
      </c>
      <c r="C268">
        <v>215.61250546817601</v>
      </c>
      <c r="D268">
        <v>199.13713129618901</v>
      </c>
    </row>
    <row r="269" spans="1:4" x14ac:dyDescent="0.2">
      <c r="A269">
        <v>34.387494531823101</v>
      </c>
      <c r="B269">
        <v>199.13713129618901</v>
      </c>
      <c r="C269">
        <v>215.61250546817601</v>
      </c>
      <c r="D269">
        <v>199.13713129618901</v>
      </c>
    </row>
    <row r="270" spans="1:4" x14ac:dyDescent="0.2">
      <c r="A270">
        <v>34.387494531823101</v>
      </c>
      <c r="B270">
        <v>199.13713129618901</v>
      </c>
      <c r="C270">
        <v>215.61250546817601</v>
      </c>
      <c r="D270">
        <v>199.13713129618901</v>
      </c>
    </row>
    <row r="271" spans="1:4" x14ac:dyDescent="0.2">
      <c r="A271">
        <v>34.387494531823101</v>
      </c>
      <c r="B271">
        <v>199.13713129618901</v>
      </c>
      <c r="C271">
        <v>215.61250546817601</v>
      </c>
      <c r="D271">
        <v>199.13713129618901</v>
      </c>
    </row>
    <row r="272" spans="1:4" x14ac:dyDescent="0.2">
      <c r="A272">
        <v>35.095605236991297</v>
      </c>
      <c r="B272">
        <v>202.002413760883</v>
      </c>
      <c r="C272">
        <v>-285.09560523699099</v>
      </c>
      <c r="D272">
        <v>202.002413760883</v>
      </c>
    </row>
    <row r="273" spans="1:4" x14ac:dyDescent="0.2">
      <c r="A273">
        <v>35.095605236991297</v>
      </c>
      <c r="B273">
        <v>202.002413760883</v>
      </c>
      <c r="C273">
        <v>-285.09560523699099</v>
      </c>
      <c r="D273">
        <v>202.002413760883</v>
      </c>
    </row>
    <row r="274" spans="1:4" x14ac:dyDescent="0.2">
      <c r="A274">
        <v>35.1038151479964</v>
      </c>
      <c r="B274">
        <v>187.67600143741601</v>
      </c>
      <c r="C274">
        <v>214.89618485200299</v>
      </c>
      <c r="D274">
        <v>187.67600143741601</v>
      </c>
    </row>
    <row r="275" spans="1:4" x14ac:dyDescent="0.2">
      <c r="A275">
        <v>35.1038151479964</v>
      </c>
      <c r="B275">
        <v>199.13713129618901</v>
      </c>
      <c r="C275">
        <v>214.89618485200299</v>
      </c>
      <c r="D275">
        <v>199.13713129618901</v>
      </c>
    </row>
    <row r="276" spans="1:4" x14ac:dyDescent="0.2">
      <c r="A276">
        <v>35.1038151479964</v>
      </c>
      <c r="B276">
        <v>199.13713129618901</v>
      </c>
      <c r="C276">
        <v>214.89618485200299</v>
      </c>
      <c r="D276">
        <v>199.13713129618901</v>
      </c>
    </row>
    <row r="277" spans="1:4" x14ac:dyDescent="0.2">
      <c r="A277">
        <v>35.1038151479964</v>
      </c>
      <c r="B277">
        <v>188.392322053589</v>
      </c>
      <c r="C277">
        <v>214.89618485200299</v>
      </c>
      <c r="D277">
        <v>188.392322053589</v>
      </c>
    </row>
    <row r="278" spans="1:4" x14ac:dyDescent="0.2">
      <c r="A278">
        <v>35.1038151479964</v>
      </c>
      <c r="B278">
        <v>194.83920759914901</v>
      </c>
      <c r="C278">
        <v>214.89618485200299</v>
      </c>
      <c r="D278">
        <v>194.83920759914901</v>
      </c>
    </row>
    <row r="279" spans="1:4" x14ac:dyDescent="0.2">
      <c r="A279">
        <v>35.820135764169798</v>
      </c>
      <c r="B279">
        <v>198.42081068001599</v>
      </c>
      <c r="C279">
        <v>214.17986423583</v>
      </c>
      <c r="D279">
        <v>198.42081068001599</v>
      </c>
    </row>
    <row r="280" spans="1:4" x14ac:dyDescent="0.2">
      <c r="A280">
        <v>35.820135764169798</v>
      </c>
      <c r="B280">
        <v>195.55552821532299</v>
      </c>
      <c r="C280">
        <v>214.17986423583</v>
      </c>
      <c r="D280">
        <v>195.55552821532299</v>
      </c>
    </row>
    <row r="281" spans="1:4" x14ac:dyDescent="0.2">
      <c r="A281">
        <v>35.820135764169798</v>
      </c>
      <c r="B281">
        <v>195.55552821532299</v>
      </c>
      <c r="C281">
        <v>214.17986423583</v>
      </c>
      <c r="D281">
        <v>195.55552821532299</v>
      </c>
    </row>
    <row r="282" spans="1:4" x14ac:dyDescent="0.2">
      <c r="A282">
        <v>35.811925853164603</v>
      </c>
      <c r="B282">
        <v>201.28609314470901</v>
      </c>
      <c r="C282">
        <v>-285.81192585316398</v>
      </c>
      <c r="D282">
        <v>201.28609314470901</v>
      </c>
    </row>
    <row r="283" spans="1:4" x14ac:dyDescent="0.2">
      <c r="A283">
        <v>35.811925853164603</v>
      </c>
      <c r="B283">
        <v>190.541283902109</v>
      </c>
      <c r="C283">
        <v>-285.81192585316398</v>
      </c>
      <c r="D283">
        <v>190.541283902109</v>
      </c>
    </row>
    <row r="284" spans="1:4" x14ac:dyDescent="0.2">
      <c r="A284">
        <v>36.536456380343097</v>
      </c>
      <c r="B284">
        <v>198.42081068001599</v>
      </c>
      <c r="C284">
        <v>213.46354361965601</v>
      </c>
      <c r="D284">
        <v>198.42081068001599</v>
      </c>
    </row>
    <row r="285" spans="1:4" x14ac:dyDescent="0.2">
      <c r="A285">
        <v>35.820135764169798</v>
      </c>
      <c r="B285">
        <v>194.83920759914901</v>
      </c>
      <c r="C285">
        <v>214.17986423583</v>
      </c>
      <c r="D285">
        <v>194.83920759914901</v>
      </c>
    </row>
    <row r="286" spans="1:4" x14ac:dyDescent="0.2">
      <c r="A286">
        <v>36.536456380343097</v>
      </c>
      <c r="B286">
        <v>198.42081068001599</v>
      </c>
      <c r="C286">
        <v>213.46354361965601</v>
      </c>
      <c r="D286">
        <v>198.42081068001599</v>
      </c>
    </row>
    <row r="287" spans="1:4" x14ac:dyDescent="0.2">
      <c r="A287">
        <v>36.536456380343097</v>
      </c>
      <c r="B287">
        <v>187.67600143741601</v>
      </c>
      <c r="C287">
        <v>213.46354361965601</v>
      </c>
      <c r="D287">
        <v>187.67600143741601</v>
      </c>
    </row>
    <row r="288" spans="1:4" x14ac:dyDescent="0.2">
      <c r="A288">
        <v>36.536456380343097</v>
      </c>
      <c r="B288">
        <v>198.42081068001599</v>
      </c>
      <c r="C288">
        <v>213.46354361965601</v>
      </c>
      <c r="D288">
        <v>198.42081068001599</v>
      </c>
    </row>
    <row r="289" spans="1:4" x14ac:dyDescent="0.2">
      <c r="A289">
        <v>37.244567085511299</v>
      </c>
      <c r="B289">
        <v>189.82496328593601</v>
      </c>
      <c r="C289">
        <v>-287.24456708551099</v>
      </c>
      <c r="D289">
        <v>189.82496328593601</v>
      </c>
    </row>
    <row r="290" spans="1:4" x14ac:dyDescent="0.2">
      <c r="A290">
        <v>37.252776996516502</v>
      </c>
      <c r="B290">
        <v>187.67600143741601</v>
      </c>
      <c r="C290">
        <v>212.74722300348299</v>
      </c>
      <c r="D290">
        <v>187.67600143741601</v>
      </c>
    </row>
    <row r="291" spans="1:4" x14ac:dyDescent="0.2">
      <c r="A291">
        <v>37.960887701684698</v>
      </c>
      <c r="B291">
        <v>190.541283902109</v>
      </c>
      <c r="C291">
        <v>-287.96088770168399</v>
      </c>
      <c r="D291">
        <v>190.541283902109</v>
      </c>
    </row>
    <row r="292" spans="1:4" x14ac:dyDescent="0.2">
      <c r="A292">
        <v>37.969097612689801</v>
      </c>
      <c r="B292">
        <v>194.83920759914901</v>
      </c>
      <c r="C292">
        <v>212.03090238730999</v>
      </c>
      <c r="D292">
        <v>194.83920759914901</v>
      </c>
    </row>
    <row r="293" spans="1:4" x14ac:dyDescent="0.2">
      <c r="A293">
        <v>37.960887701684698</v>
      </c>
      <c r="B293">
        <v>196.98816944766901</v>
      </c>
      <c r="C293">
        <v>-287.96088770168399</v>
      </c>
      <c r="D293">
        <v>196.98816944766901</v>
      </c>
    </row>
    <row r="294" spans="1:4" x14ac:dyDescent="0.2">
      <c r="A294">
        <v>38.685418228863199</v>
      </c>
      <c r="B294">
        <v>186.95968082124301</v>
      </c>
      <c r="C294">
        <v>211.31458177113601</v>
      </c>
      <c r="D294">
        <v>186.95968082124301</v>
      </c>
    </row>
    <row r="295" spans="1:4" x14ac:dyDescent="0.2">
      <c r="A295">
        <v>39.401738845036498</v>
      </c>
      <c r="B295">
        <v>194.12288698297601</v>
      </c>
      <c r="C295">
        <v>210.59826115496301</v>
      </c>
      <c r="D295">
        <v>194.12288698297601</v>
      </c>
    </row>
    <row r="296" spans="1:4" x14ac:dyDescent="0.2">
      <c r="A296">
        <v>39.393528934031302</v>
      </c>
      <c r="B296">
        <v>196.98816944766901</v>
      </c>
      <c r="C296">
        <v>-289.393528934031</v>
      </c>
      <c r="D296">
        <v>196.98816944766901</v>
      </c>
    </row>
    <row r="297" spans="1:4" x14ac:dyDescent="0.2">
      <c r="A297">
        <v>40.118059461209803</v>
      </c>
      <c r="B297">
        <v>194.12288698297601</v>
      </c>
      <c r="C297">
        <v>209.88194053878999</v>
      </c>
      <c r="D297">
        <v>194.12288698297601</v>
      </c>
    </row>
    <row r="298" spans="1:4" x14ac:dyDescent="0.2">
      <c r="A298">
        <v>40.118059461209803</v>
      </c>
      <c r="B298">
        <v>186.95968082124301</v>
      </c>
      <c r="C298">
        <v>209.88194053878999</v>
      </c>
      <c r="D298">
        <v>186.95968082124301</v>
      </c>
    </row>
    <row r="299" spans="1:4" x14ac:dyDescent="0.2">
      <c r="A299">
        <v>40.118059461209803</v>
      </c>
      <c r="B299">
        <v>186.95968082124301</v>
      </c>
      <c r="C299">
        <v>209.88194053878999</v>
      </c>
      <c r="D299">
        <v>186.95968082124301</v>
      </c>
    </row>
    <row r="300" spans="1:4" x14ac:dyDescent="0.2">
      <c r="A300">
        <v>40.1098495502047</v>
      </c>
      <c r="B300">
        <v>189.10864266976299</v>
      </c>
      <c r="C300">
        <v>-290.10984955020399</v>
      </c>
      <c r="D300">
        <v>189.10864266976299</v>
      </c>
    </row>
    <row r="301" spans="1:4" x14ac:dyDescent="0.2">
      <c r="A301">
        <v>40.834380077383202</v>
      </c>
      <c r="B301">
        <v>194.12288698297601</v>
      </c>
      <c r="C301">
        <v>209.165619922616</v>
      </c>
      <c r="D301">
        <v>194.12288698297601</v>
      </c>
    </row>
    <row r="302" spans="1:4" x14ac:dyDescent="0.2">
      <c r="A302">
        <v>41.5507006935565</v>
      </c>
      <c r="B302">
        <v>193.40656636680299</v>
      </c>
      <c r="C302">
        <v>208.44929930644301</v>
      </c>
      <c r="D302">
        <v>193.40656636680299</v>
      </c>
    </row>
    <row r="303" spans="1:4" x14ac:dyDescent="0.2">
      <c r="A303">
        <v>41.5507006935565</v>
      </c>
      <c r="B303">
        <v>186.243360205069</v>
      </c>
      <c r="C303">
        <v>208.44929930644301</v>
      </c>
      <c r="D303">
        <v>186.243360205069</v>
      </c>
    </row>
    <row r="304" spans="1:4" x14ac:dyDescent="0.2">
      <c r="A304">
        <v>41.5507006935565</v>
      </c>
      <c r="B304">
        <v>186.243360205069</v>
      </c>
      <c r="C304">
        <v>208.44929930644301</v>
      </c>
      <c r="D304">
        <v>186.243360205069</v>
      </c>
    </row>
    <row r="305" spans="1:4" x14ac:dyDescent="0.2">
      <c r="A305">
        <v>42.267021309729898</v>
      </c>
      <c r="B305">
        <v>186.95968082124301</v>
      </c>
      <c r="C305">
        <v>207.73297869026999</v>
      </c>
      <c r="D305">
        <v>186.95968082124301</v>
      </c>
    </row>
    <row r="306" spans="1:4" x14ac:dyDescent="0.2">
      <c r="A306">
        <v>42.975132014898101</v>
      </c>
      <c r="B306">
        <v>196.27184883149599</v>
      </c>
      <c r="C306">
        <v>-292.97513201489801</v>
      </c>
      <c r="D306">
        <v>196.27184883149599</v>
      </c>
    </row>
    <row r="307" spans="1:4" x14ac:dyDescent="0.2">
      <c r="A307">
        <v>43.699662542076602</v>
      </c>
      <c r="B307">
        <v>193.40656636680299</v>
      </c>
      <c r="C307">
        <v>206.30033745792301</v>
      </c>
      <c r="D307">
        <v>193.40656636680299</v>
      </c>
    </row>
    <row r="308" spans="1:4" x14ac:dyDescent="0.2">
      <c r="A308">
        <v>43.6914526310714</v>
      </c>
      <c r="B308">
        <v>189.10864266976299</v>
      </c>
      <c r="C308">
        <v>-293.691452631071</v>
      </c>
      <c r="D308">
        <v>189.10864266976299</v>
      </c>
    </row>
    <row r="309" spans="1:4" x14ac:dyDescent="0.2">
      <c r="A309">
        <v>44.415983158249901</v>
      </c>
      <c r="B309">
        <v>193.40656636680299</v>
      </c>
      <c r="C309">
        <v>205.58401684175001</v>
      </c>
      <c r="D309">
        <v>193.40656636680299</v>
      </c>
    </row>
    <row r="310" spans="1:4" x14ac:dyDescent="0.2">
      <c r="A310">
        <v>44.415983158249901</v>
      </c>
      <c r="B310">
        <v>192.690245750629</v>
      </c>
      <c r="C310">
        <v>205.58401684175001</v>
      </c>
      <c r="D310">
        <v>192.690245750629</v>
      </c>
    </row>
    <row r="311" spans="1:4" x14ac:dyDescent="0.2">
      <c r="A311">
        <v>45.132303774423299</v>
      </c>
      <c r="B311">
        <v>192.690245750629</v>
      </c>
      <c r="C311">
        <v>204.867696225576</v>
      </c>
      <c r="D311">
        <v>192.690245750629</v>
      </c>
    </row>
    <row r="312" spans="1:4" x14ac:dyDescent="0.2">
      <c r="A312">
        <v>45.132303774423299</v>
      </c>
      <c r="B312">
        <v>185.527039588896</v>
      </c>
      <c r="C312">
        <v>204.867696225576</v>
      </c>
      <c r="D312">
        <v>185.527039588896</v>
      </c>
    </row>
    <row r="313" spans="1:4" x14ac:dyDescent="0.2">
      <c r="A313">
        <v>45.848624390596598</v>
      </c>
      <c r="B313">
        <v>185.527039588896</v>
      </c>
      <c r="C313">
        <v>204.151375609403</v>
      </c>
      <c r="D313">
        <v>185.527039588896</v>
      </c>
    </row>
    <row r="314" spans="1:4" x14ac:dyDescent="0.2">
      <c r="A314">
        <v>46.564945006769896</v>
      </c>
      <c r="B314">
        <v>192.690245750629</v>
      </c>
      <c r="C314">
        <v>203.43505499323001</v>
      </c>
      <c r="D314">
        <v>192.690245750629</v>
      </c>
    </row>
    <row r="315" spans="1:4" x14ac:dyDescent="0.2">
      <c r="A315">
        <v>46.564945006769896</v>
      </c>
      <c r="B315">
        <v>186.243360205069</v>
      </c>
      <c r="C315">
        <v>203.43505499323001</v>
      </c>
      <c r="D315">
        <v>186.243360205069</v>
      </c>
    </row>
    <row r="316" spans="1:4" x14ac:dyDescent="0.2">
      <c r="A316">
        <v>47.281265622943302</v>
      </c>
      <c r="B316">
        <v>191.97392513445601</v>
      </c>
      <c r="C316">
        <v>202.71873437705599</v>
      </c>
      <c r="D316">
        <v>191.97392513445601</v>
      </c>
    </row>
    <row r="317" spans="1:4" x14ac:dyDescent="0.2">
      <c r="A317">
        <v>47.9975862391166</v>
      </c>
      <c r="B317">
        <v>192.690245750629</v>
      </c>
      <c r="C317">
        <v>202.002413760883</v>
      </c>
      <c r="D317">
        <v>192.690245750629</v>
      </c>
    </row>
    <row r="318" spans="1:4" x14ac:dyDescent="0.2">
      <c r="A318">
        <v>47.989376328111497</v>
      </c>
      <c r="B318">
        <v>188.392322053589</v>
      </c>
      <c r="C318">
        <v>-297.98937632811101</v>
      </c>
      <c r="D318">
        <v>188.392322053589</v>
      </c>
    </row>
    <row r="319" spans="1:4" x14ac:dyDescent="0.2">
      <c r="A319">
        <v>48.713906855289999</v>
      </c>
      <c r="B319">
        <v>191.25760451828299</v>
      </c>
      <c r="C319">
        <v>201.28609314470901</v>
      </c>
      <c r="D319">
        <v>191.25760451828299</v>
      </c>
    </row>
    <row r="320" spans="1:4" x14ac:dyDescent="0.2">
      <c r="A320">
        <v>49.430227471463297</v>
      </c>
      <c r="B320">
        <v>191.25760451828299</v>
      </c>
      <c r="C320">
        <v>200.56977252853599</v>
      </c>
      <c r="D320">
        <v>191.25760451828299</v>
      </c>
    </row>
    <row r="321" spans="1:4" x14ac:dyDescent="0.2">
      <c r="A321">
        <v>49.422017560458201</v>
      </c>
      <c r="B321">
        <v>188.392322053589</v>
      </c>
      <c r="C321">
        <v>-299.42201756045802</v>
      </c>
      <c r="D321">
        <v>188.392322053589</v>
      </c>
    </row>
    <row r="322" spans="1:4" x14ac:dyDescent="0.2">
      <c r="A322">
        <v>50.146548087636702</v>
      </c>
      <c r="B322">
        <v>191.25760451828299</v>
      </c>
      <c r="C322">
        <v>199.853451912363</v>
      </c>
      <c r="D322">
        <v>191.25760451828299</v>
      </c>
    </row>
    <row r="323" spans="1:4" x14ac:dyDescent="0.2">
      <c r="A323">
        <v>50.146548087636702</v>
      </c>
      <c r="B323">
        <v>185.527039588896</v>
      </c>
      <c r="C323">
        <v>199.853451912363</v>
      </c>
      <c r="D323">
        <v>185.527039588896</v>
      </c>
    </row>
    <row r="324" spans="1:4" x14ac:dyDescent="0.2">
      <c r="A324">
        <v>50.862868703810001</v>
      </c>
      <c r="B324">
        <v>190.541283902109</v>
      </c>
      <c r="C324">
        <v>199.13713129618901</v>
      </c>
      <c r="D324">
        <v>190.541283902109</v>
      </c>
    </row>
    <row r="325" spans="1:4" x14ac:dyDescent="0.2">
      <c r="A325">
        <v>51.579189319983399</v>
      </c>
      <c r="B325">
        <v>185.527039588896</v>
      </c>
      <c r="C325">
        <v>198.42081068001599</v>
      </c>
      <c r="D325">
        <v>185.527039588896</v>
      </c>
    </row>
    <row r="326" spans="1:4" x14ac:dyDescent="0.2">
      <c r="A326">
        <v>52.295509936156698</v>
      </c>
      <c r="B326">
        <v>190.541283902109</v>
      </c>
      <c r="C326">
        <v>197.704490063843</v>
      </c>
      <c r="D326">
        <v>190.541283902109</v>
      </c>
    </row>
    <row r="327" spans="1:4" x14ac:dyDescent="0.2">
      <c r="A327">
        <v>53.011830552330103</v>
      </c>
      <c r="B327">
        <v>191.25760451828299</v>
      </c>
      <c r="C327">
        <v>196.98816944766901</v>
      </c>
      <c r="D327">
        <v>191.25760451828299</v>
      </c>
    </row>
    <row r="328" spans="1:4" x14ac:dyDescent="0.2">
      <c r="A328">
        <v>53.011830552330103</v>
      </c>
      <c r="B328">
        <v>190.541283902109</v>
      </c>
      <c r="C328">
        <v>196.98816944766901</v>
      </c>
      <c r="D328">
        <v>190.541283902109</v>
      </c>
    </row>
    <row r="329" spans="1:4" x14ac:dyDescent="0.2">
      <c r="A329">
        <v>53.728151168503402</v>
      </c>
      <c r="B329">
        <v>190.541283902109</v>
      </c>
      <c r="C329">
        <v>196.27184883149599</v>
      </c>
      <c r="D329">
        <v>190.541283902109</v>
      </c>
    </row>
    <row r="330" spans="1:4" x14ac:dyDescent="0.2">
      <c r="A330">
        <v>55.160792400850099</v>
      </c>
      <c r="B330">
        <v>193.40656636680299</v>
      </c>
      <c r="C330">
        <v>194.83920759914901</v>
      </c>
      <c r="D330">
        <v>193.40656636680299</v>
      </c>
    </row>
    <row r="331" spans="1:4" x14ac:dyDescent="0.2">
      <c r="A331">
        <v>54.444471784676701</v>
      </c>
      <c r="B331">
        <v>189.82496328593601</v>
      </c>
      <c r="C331">
        <v>195.55552821532299</v>
      </c>
      <c r="D331">
        <v>189.82496328593601</v>
      </c>
    </row>
    <row r="332" spans="1:4" x14ac:dyDescent="0.2">
      <c r="A332">
        <v>54.436261873671597</v>
      </c>
      <c r="B332">
        <v>187.67600143741601</v>
      </c>
      <c r="C332">
        <v>-304.43626187367101</v>
      </c>
      <c r="D332">
        <v>187.67600143741601</v>
      </c>
    </row>
    <row r="333" spans="1:4" x14ac:dyDescent="0.2">
      <c r="A333">
        <v>55.160792400850099</v>
      </c>
      <c r="B333">
        <v>184.09439835654899</v>
      </c>
      <c r="C333">
        <v>194.83920759914901</v>
      </c>
      <c r="D333">
        <v>184.09439835654899</v>
      </c>
    </row>
    <row r="334" spans="1:4" x14ac:dyDescent="0.2">
      <c r="A334">
        <v>55.160792400850099</v>
      </c>
      <c r="B334">
        <v>184.09439835654899</v>
      </c>
      <c r="C334">
        <v>194.83920759914901</v>
      </c>
      <c r="D334">
        <v>184.09439835654899</v>
      </c>
    </row>
    <row r="335" spans="1:4" x14ac:dyDescent="0.2">
      <c r="A335">
        <v>55.877113017023397</v>
      </c>
      <c r="B335">
        <v>184.09439835654899</v>
      </c>
      <c r="C335">
        <v>194.12288698297601</v>
      </c>
      <c r="D335">
        <v>184.09439835654899</v>
      </c>
    </row>
    <row r="336" spans="1:4" x14ac:dyDescent="0.2">
      <c r="A336">
        <v>56.593433633196803</v>
      </c>
      <c r="B336">
        <v>184.81071897272301</v>
      </c>
      <c r="C336">
        <v>193.40656636680299</v>
      </c>
      <c r="D336">
        <v>184.81071897272301</v>
      </c>
    </row>
    <row r="337" spans="1:4" x14ac:dyDescent="0.2">
      <c r="A337">
        <v>56.593433633196803</v>
      </c>
      <c r="B337">
        <v>184.09439835654899</v>
      </c>
      <c r="C337">
        <v>193.40656636680299</v>
      </c>
      <c r="D337">
        <v>184.09439835654899</v>
      </c>
    </row>
    <row r="338" spans="1:4" x14ac:dyDescent="0.2">
      <c r="A338">
        <v>58.026074865543499</v>
      </c>
      <c r="B338">
        <v>189.10864266976299</v>
      </c>
      <c r="C338">
        <v>191.97392513445601</v>
      </c>
      <c r="D338">
        <v>189.10864266976299</v>
      </c>
    </row>
    <row r="339" spans="1:4" x14ac:dyDescent="0.2">
      <c r="A339">
        <v>59.450506186885001</v>
      </c>
      <c r="B339">
        <v>191.25760451828299</v>
      </c>
      <c r="C339">
        <v>-309.45050618688498</v>
      </c>
      <c r="D339">
        <v>191.25760451828299</v>
      </c>
    </row>
    <row r="340" spans="1:4" x14ac:dyDescent="0.2">
      <c r="A340">
        <v>59.458716097890203</v>
      </c>
      <c r="B340">
        <v>188.392322053589</v>
      </c>
      <c r="C340">
        <v>190.541283902109</v>
      </c>
      <c r="D340">
        <v>188.392322053589</v>
      </c>
    </row>
    <row r="341" spans="1:4" x14ac:dyDescent="0.2">
      <c r="A341">
        <v>60.175036714063502</v>
      </c>
      <c r="B341">
        <v>188.392322053589</v>
      </c>
      <c r="C341">
        <v>189.82496328593601</v>
      </c>
      <c r="D341">
        <v>188.392322053589</v>
      </c>
    </row>
    <row r="342" spans="1:4" x14ac:dyDescent="0.2">
      <c r="A342">
        <v>60.175036714063502</v>
      </c>
      <c r="B342">
        <v>188.392322053589</v>
      </c>
      <c r="C342">
        <v>189.82496328593601</v>
      </c>
      <c r="D342">
        <v>188.392322053589</v>
      </c>
    </row>
    <row r="343" spans="1:4" x14ac:dyDescent="0.2">
      <c r="A343">
        <v>60.8913573302369</v>
      </c>
      <c r="B343">
        <v>188.392322053589</v>
      </c>
      <c r="C343">
        <v>189.10864266976299</v>
      </c>
      <c r="D343">
        <v>188.392322053589</v>
      </c>
    </row>
    <row r="344" spans="1:4" x14ac:dyDescent="0.2">
      <c r="A344">
        <v>61.599468035405003</v>
      </c>
      <c r="B344">
        <v>191.25760451828299</v>
      </c>
      <c r="C344">
        <v>-311.59946803540498</v>
      </c>
      <c r="D344">
        <v>191.25760451828299</v>
      </c>
    </row>
    <row r="345" spans="1:4" x14ac:dyDescent="0.2">
      <c r="A345">
        <v>63.748429883925098</v>
      </c>
      <c r="B345">
        <v>193.40656636680299</v>
      </c>
      <c r="C345">
        <v>-313.74842988392498</v>
      </c>
      <c r="D345">
        <v>193.40656636680299</v>
      </c>
    </row>
    <row r="346" spans="1:4" x14ac:dyDescent="0.2">
      <c r="A346">
        <v>63.040319178756903</v>
      </c>
      <c r="B346">
        <v>187.67600143741601</v>
      </c>
      <c r="C346">
        <v>186.95968082124301</v>
      </c>
      <c r="D346">
        <v>187.67600143741601</v>
      </c>
    </row>
    <row r="347" spans="1:4" x14ac:dyDescent="0.2">
      <c r="A347">
        <v>63.756639794930202</v>
      </c>
      <c r="B347">
        <v>190.541283902109</v>
      </c>
      <c r="C347">
        <v>186.243360205069</v>
      </c>
      <c r="D347">
        <v>190.541283902109</v>
      </c>
    </row>
    <row r="348" spans="1:4" x14ac:dyDescent="0.2">
      <c r="A348">
        <v>64.4729604111036</v>
      </c>
      <c r="B348">
        <v>189.82496328593601</v>
      </c>
      <c r="C348">
        <v>185.527039588896</v>
      </c>
      <c r="D348">
        <v>189.82496328593601</v>
      </c>
    </row>
    <row r="349" spans="1:4" x14ac:dyDescent="0.2">
      <c r="A349">
        <v>64.4729604111036</v>
      </c>
      <c r="B349">
        <v>187.67600143741601</v>
      </c>
      <c r="C349">
        <v>185.527039588896</v>
      </c>
      <c r="D349">
        <v>187.67600143741601</v>
      </c>
    </row>
    <row r="350" spans="1:4" x14ac:dyDescent="0.2">
      <c r="A350">
        <v>64.464750500098404</v>
      </c>
      <c r="B350">
        <v>190.541283902109</v>
      </c>
      <c r="C350">
        <v>-314.46475050009798</v>
      </c>
      <c r="D350">
        <v>190.541283902109</v>
      </c>
    </row>
    <row r="351" spans="1:4" x14ac:dyDescent="0.2">
      <c r="A351">
        <v>66.621922259623602</v>
      </c>
      <c r="B351">
        <v>189.82496328593601</v>
      </c>
      <c r="C351">
        <v>183.378077740376</v>
      </c>
      <c r="D351">
        <v>189.82496328593601</v>
      </c>
    </row>
    <row r="352" spans="1:4" x14ac:dyDescent="0.2">
      <c r="A352">
        <v>66.613712348618506</v>
      </c>
      <c r="B352">
        <v>192.690245750629</v>
      </c>
      <c r="C352">
        <v>-316.61371234861798</v>
      </c>
      <c r="D352">
        <v>192.690245750629</v>
      </c>
    </row>
    <row r="353" spans="1:4" x14ac:dyDescent="0.2">
      <c r="A353">
        <v>67.338242875796993</v>
      </c>
      <c r="B353">
        <v>189.10864266976299</v>
      </c>
      <c r="C353">
        <v>182.66175712420301</v>
      </c>
      <c r="D353">
        <v>189.10864266976299</v>
      </c>
    </row>
    <row r="354" spans="1:4" x14ac:dyDescent="0.2">
      <c r="A354">
        <v>68.054563491970299</v>
      </c>
      <c r="B354">
        <v>189.10864266976299</v>
      </c>
      <c r="C354">
        <v>181.94543650802899</v>
      </c>
      <c r="D354">
        <v>189.10864266976299</v>
      </c>
    </row>
    <row r="355" spans="1:4" x14ac:dyDescent="0.2">
      <c r="A355">
        <v>68.046353580965203</v>
      </c>
      <c r="B355">
        <v>191.97392513445601</v>
      </c>
      <c r="C355">
        <v>-318.04635358096499</v>
      </c>
      <c r="D355">
        <v>191.97392513445601</v>
      </c>
    </row>
    <row r="356" spans="1:4" x14ac:dyDescent="0.2">
      <c r="A356">
        <v>69.487204724316996</v>
      </c>
      <c r="B356">
        <v>188.392322053589</v>
      </c>
      <c r="C356">
        <v>180.51279527568201</v>
      </c>
      <c r="D356">
        <v>188.392322053589</v>
      </c>
    </row>
    <row r="357" spans="1:4" x14ac:dyDescent="0.2">
      <c r="A357">
        <v>69.487204724316996</v>
      </c>
      <c r="B357">
        <v>185.527039588896</v>
      </c>
      <c r="C357">
        <v>180.51279527568201</v>
      </c>
      <c r="D357">
        <v>185.527039588896</v>
      </c>
    </row>
    <row r="358" spans="1:4" x14ac:dyDescent="0.2">
      <c r="A358">
        <v>70.911636045658597</v>
      </c>
      <c r="B358">
        <v>190.541283902109</v>
      </c>
      <c r="C358">
        <v>-320.91163604565799</v>
      </c>
      <c r="D358">
        <v>190.541283902109</v>
      </c>
    </row>
    <row r="359" spans="1:4" x14ac:dyDescent="0.2">
      <c r="A359">
        <v>71.627956661831902</v>
      </c>
      <c r="B359">
        <v>190.541283902109</v>
      </c>
      <c r="C359">
        <v>-321.62795666183098</v>
      </c>
      <c r="D359">
        <v>190.541283902109</v>
      </c>
    </row>
    <row r="360" spans="1:4" x14ac:dyDescent="0.2">
      <c r="A360">
        <v>72.352487189010404</v>
      </c>
      <c r="B360">
        <v>187.67600143741601</v>
      </c>
      <c r="C360">
        <v>177.64751281098901</v>
      </c>
      <c r="D360">
        <v>187.67600143741601</v>
      </c>
    </row>
    <row r="361" spans="1:4" x14ac:dyDescent="0.2">
      <c r="A361">
        <v>73.068807805183695</v>
      </c>
      <c r="B361">
        <v>186.95968082124301</v>
      </c>
      <c r="C361">
        <v>176.93119219481599</v>
      </c>
      <c r="D361">
        <v>186.95968082124301</v>
      </c>
    </row>
    <row r="362" spans="1:4" x14ac:dyDescent="0.2">
      <c r="A362">
        <v>72.344277278005194</v>
      </c>
      <c r="B362">
        <v>187.67600143741601</v>
      </c>
      <c r="C362">
        <v>-322.34427727800499</v>
      </c>
      <c r="D362">
        <v>187.67600143741601</v>
      </c>
    </row>
    <row r="363" spans="1:4" x14ac:dyDescent="0.2">
      <c r="A363">
        <v>73.068807805183695</v>
      </c>
      <c r="B363">
        <v>184.09439835654899</v>
      </c>
      <c r="C363">
        <v>176.93119219481599</v>
      </c>
      <c r="D363">
        <v>184.09439835654899</v>
      </c>
    </row>
    <row r="364" spans="1:4" x14ac:dyDescent="0.2">
      <c r="A364">
        <v>74.501449037530406</v>
      </c>
      <c r="B364">
        <v>186.243360205069</v>
      </c>
      <c r="C364">
        <v>175.49855096246901</v>
      </c>
      <c r="D364">
        <v>186.243360205069</v>
      </c>
    </row>
    <row r="365" spans="1:4" x14ac:dyDescent="0.2">
      <c r="A365">
        <v>75.209559742698602</v>
      </c>
      <c r="B365">
        <v>189.10864266976299</v>
      </c>
      <c r="C365">
        <v>-325.20955974269799</v>
      </c>
      <c r="D365">
        <v>189.10864266976299</v>
      </c>
    </row>
    <row r="366" spans="1:4" x14ac:dyDescent="0.2">
      <c r="A366">
        <v>75.934090269877103</v>
      </c>
      <c r="B366">
        <v>185.527039588896</v>
      </c>
      <c r="C366">
        <v>174.065909730122</v>
      </c>
      <c r="D366">
        <v>185.527039588896</v>
      </c>
    </row>
    <row r="367" spans="1:4" x14ac:dyDescent="0.2">
      <c r="A367">
        <v>76.650410886050395</v>
      </c>
      <c r="B367">
        <v>185.527039588896</v>
      </c>
      <c r="C367">
        <v>173.34958911394901</v>
      </c>
      <c r="D367">
        <v>185.527039588896</v>
      </c>
    </row>
    <row r="368" spans="1:4" x14ac:dyDescent="0.2">
      <c r="A368">
        <v>77.3667315022238</v>
      </c>
      <c r="B368">
        <v>185.527039588896</v>
      </c>
      <c r="C368">
        <v>172.63326849777599</v>
      </c>
      <c r="D368">
        <v>185.527039588896</v>
      </c>
    </row>
    <row r="369" spans="1:4" x14ac:dyDescent="0.2">
      <c r="A369">
        <v>77.3667315022238</v>
      </c>
      <c r="B369">
        <v>185.527039588896</v>
      </c>
      <c r="C369">
        <v>172.63326849777599</v>
      </c>
      <c r="D369">
        <v>185.527039588896</v>
      </c>
    </row>
    <row r="370" spans="1:4" x14ac:dyDescent="0.2">
      <c r="A370">
        <v>78.083052118397106</v>
      </c>
      <c r="B370">
        <v>185.527039588896</v>
      </c>
      <c r="C370">
        <v>171.916947881602</v>
      </c>
      <c r="D370">
        <v>185.527039588896</v>
      </c>
    </row>
    <row r="371" spans="1:4" x14ac:dyDescent="0.2">
      <c r="A371">
        <v>78.799372734570497</v>
      </c>
      <c r="B371">
        <v>184.81071897272301</v>
      </c>
      <c r="C371">
        <v>171.20062726542901</v>
      </c>
      <c r="D371">
        <v>184.81071897272301</v>
      </c>
    </row>
    <row r="372" spans="1:4" x14ac:dyDescent="0.2">
      <c r="A372">
        <v>78.791162823565401</v>
      </c>
      <c r="B372">
        <v>187.67600143741601</v>
      </c>
      <c r="C372">
        <v>-328.791162823565</v>
      </c>
      <c r="D372">
        <v>187.67600143741601</v>
      </c>
    </row>
    <row r="373" spans="1:4" x14ac:dyDescent="0.2">
      <c r="A373">
        <v>79.507483439738706</v>
      </c>
      <c r="B373">
        <v>187.67600143741601</v>
      </c>
      <c r="C373">
        <v>-329.507483439738</v>
      </c>
      <c r="D373">
        <v>187.67600143741601</v>
      </c>
    </row>
    <row r="374" spans="1:4" x14ac:dyDescent="0.2">
      <c r="A374">
        <v>79.515693350743803</v>
      </c>
      <c r="B374">
        <v>184.81071897272301</v>
      </c>
      <c r="C374">
        <v>170.48430664925601</v>
      </c>
      <c r="D374">
        <v>184.81071897272301</v>
      </c>
    </row>
    <row r="375" spans="1:4" x14ac:dyDescent="0.2">
      <c r="A375">
        <v>80.232013966917194</v>
      </c>
      <c r="B375">
        <v>184.81071897272301</v>
      </c>
      <c r="C375">
        <v>169.767986033082</v>
      </c>
      <c r="D375">
        <v>184.81071897272301</v>
      </c>
    </row>
    <row r="376" spans="1:4" x14ac:dyDescent="0.2">
      <c r="A376">
        <v>80.223804055911998</v>
      </c>
      <c r="B376">
        <v>187.67600143741601</v>
      </c>
      <c r="C376">
        <v>-330.22380405591201</v>
      </c>
      <c r="D376">
        <v>187.67600143741601</v>
      </c>
    </row>
    <row r="377" spans="1:4" x14ac:dyDescent="0.2">
      <c r="A377">
        <v>80.948334583090499</v>
      </c>
      <c r="B377">
        <v>184.09439835654899</v>
      </c>
      <c r="C377">
        <v>169.051665416909</v>
      </c>
      <c r="D377">
        <v>184.09439835654899</v>
      </c>
    </row>
    <row r="378" spans="1:4" x14ac:dyDescent="0.2">
      <c r="A378">
        <v>80.948334583090499</v>
      </c>
      <c r="B378">
        <v>184.09439835654899</v>
      </c>
      <c r="C378">
        <v>169.051665416909</v>
      </c>
      <c r="D378">
        <v>184.09439835654899</v>
      </c>
    </row>
    <row r="379" spans="1:4" x14ac:dyDescent="0.2">
      <c r="A379">
        <v>81.664655199263905</v>
      </c>
      <c r="B379">
        <v>184.09439835654899</v>
      </c>
      <c r="C379">
        <v>168.33534480073601</v>
      </c>
      <c r="D379">
        <v>184.09439835654899</v>
      </c>
    </row>
    <row r="380" spans="1:4" x14ac:dyDescent="0.2">
      <c r="A380">
        <v>81.656445288258794</v>
      </c>
      <c r="B380">
        <v>186.95968082124301</v>
      </c>
      <c r="C380">
        <v>-331.656445288258</v>
      </c>
      <c r="D380">
        <v>186.95968082124301</v>
      </c>
    </row>
    <row r="381" spans="1:4" x14ac:dyDescent="0.2">
      <c r="A381">
        <v>82.380975815437196</v>
      </c>
      <c r="B381">
        <v>183.378077740376</v>
      </c>
      <c r="C381">
        <v>167.61902418456199</v>
      </c>
      <c r="D381">
        <v>183.378077740376</v>
      </c>
    </row>
    <row r="382" spans="1:4" x14ac:dyDescent="0.2">
      <c r="A382">
        <v>83.097296431610602</v>
      </c>
      <c r="B382">
        <v>183.378077740376</v>
      </c>
      <c r="C382">
        <v>166.902703568389</v>
      </c>
      <c r="D382">
        <v>183.378077740376</v>
      </c>
    </row>
    <row r="383" spans="1:4" x14ac:dyDescent="0.2">
      <c r="A383">
        <v>83.813617047783893</v>
      </c>
      <c r="B383">
        <v>182.66175712420301</v>
      </c>
      <c r="C383">
        <v>166.18638295221601</v>
      </c>
      <c r="D383">
        <v>182.66175712420301</v>
      </c>
    </row>
    <row r="384" spans="1:4" x14ac:dyDescent="0.2">
      <c r="A384">
        <v>84.529937663957298</v>
      </c>
      <c r="B384">
        <v>182.66175712420301</v>
      </c>
      <c r="C384">
        <v>165.47006233604199</v>
      </c>
      <c r="D384">
        <v>182.66175712420301</v>
      </c>
    </row>
    <row r="385" spans="1:4" x14ac:dyDescent="0.2">
      <c r="A385">
        <v>85.246258280130604</v>
      </c>
      <c r="B385">
        <v>182.66175712420301</v>
      </c>
      <c r="C385">
        <v>164.753741719869</v>
      </c>
      <c r="D385">
        <v>182.66175712420301</v>
      </c>
    </row>
    <row r="386" spans="1:4" x14ac:dyDescent="0.2">
      <c r="A386">
        <v>86.678899512477301</v>
      </c>
      <c r="B386">
        <v>181.94543650802899</v>
      </c>
      <c r="C386">
        <v>163.32110048752199</v>
      </c>
      <c r="D386">
        <v>181.94543650802899</v>
      </c>
    </row>
    <row r="387" spans="1:4" x14ac:dyDescent="0.2">
      <c r="A387">
        <v>87.395220128650607</v>
      </c>
      <c r="B387">
        <v>181.229115891856</v>
      </c>
      <c r="C387">
        <v>162.604779871349</v>
      </c>
      <c r="D387">
        <v>181.229115891856</v>
      </c>
    </row>
    <row r="388" spans="1:4" x14ac:dyDescent="0.2">
      <c r="A388">
        <v>87.395220128650607</v>
      </c>
      <c r="B388">
        <v>181.229115891856</v>
      </c>
      <c r="C388">
        <v>162.604779871349</v>
      </c>
      <c r="D388">
        <v>181.229115891856</v>
      </c>
    </row>
    <row r="389" spans="1:4" x14ac:dyDescent="0.2">
      <c r="A389">
        <v>87.387010217645496</v>
      </c>
      <c r="B389">
        <v>184.09439835654899</v>
      </c>
      <c r="C389">
        <v>-337.38701021764501</v>
      </c>
      <c r="D389">
        <v>184.09439835654899</v>
      </c>
    </row>
    <row r="390" spans="1:4" x14ac:dyDescent="0.2">
      <c r="A390">
        <v>88.103330833818802</v>
      </c>
      <c r="B390">
        <v>184.09439835654899</v>
      </c>
      <c r="C390">
        <v>-338.10333083381801</v>
      </c>
      <c r="D390">
        <v>184.09439835654899</v>
      </c>
    </row>
    <row r="391" spans="1:4" x14ac:dyDescent="0.2">
      <c r="A391">
        <v>88.827861360997304</v>
      </c>
      <c r="B391">
        <v>180.51279527568201</v>
      </c>
      <c r="C391">
        <v>161.17213863900199</v>
      </c>
      <c r="D391">
        <v>180.51279527568201</v>
      </c>
    </row>
    <row r="392" spans="1:4" x14ac:dyDescent="0.2">
      <c r="A392">
        <v>88.827861360997304</v>
      </c>
      <c r="B392">
        <v>180.51279527568201</v>
      </c>
      <c r="C392">
        <v>161.17213863900199</v>
      </c>
      <c r="D392">
        <v>180.51279527568201</v>
      </c>
    </row>
    <row r="393" spans="1:4" x14ac:dyDescent="0.2">
      <c r="A393">
        <v>88.827861360997304</v>
      </c>
      <c r="B393">
        <v>180.51279527568201</v>
      </c>
      <c r="C393">
        <v>161.17213863900199</v>
      </c>
      <c r="D393">
        <v>180.51279527568201</v>
      </c>
    </row>
    <row r="394" spans="1:4" x14ac:dyDescent="0.2">
      <c r="A394">
        <v>89.544181977170695</v>
      </c>
      <c r="B394">
        <v>180.51279527568201</v>
      </c>
      <c r="C394">
        <v>160.45581802282899</v>
      </c>
      <c r="D394">
        <v>180.51279527568201</v>
      </c>
    </row>
    <row r="395" spans="1:4" x14ac:dyDescent="0.2">
      <c r="A395">
        <v>90.252292682338904</v>
      </c>
      <c r="B395">
        <v>182.66175712420301</v>
      </c>
      <c r="C395">
        <v>-340.25229268233801</v>
      </c>
      <c r="D395">
        <v>182.66175712420301</v>
      </c>
    </row>
    <row r="396" spans="1:4" x14ac:dyDescent="0.2">
      <c r="A396">
        <v>90.260502593344</v>
      </c>
      <c r="B396">
        <v>179.79647465950899</v>
      </c>
      <c r="C396">
        <v>159.739497406655</v>
      </c>
      <c r="D396">
        <v>179.79647465950899</v>
      </c>
    </row>
    <row r="397" spans="1:4" x14ac:dyDescent="0.2">
      <c r="A397">
        <v>90.260502593344</v>
      </c>
      <c r="B397">
        <v>179.79647465950899</v>
      </c>
      <c r="C397">
        <v>159.739497406655</v>
      </c>
      <c r="D397">
        <v>179.79647465950899</v>
      </c>
    </row>
    <row r="398" spans="1:4" x14ac:dyDescent="0.2">
      <c r="A398">
        <v>90.976823209517306</v>
      </c>
      <c r="B398">
        <v>179.08015404333599</v>
      </c>
      <c r="C398">
        <v>159.02317679048201</v>
      </c>
      <c r="D398">
        <v>179.08015404333599</v>
      </c>
    </row>
    <row r="399" spans="1:4" x14ac:dyDescent="0.2">
      <c r="A399">
        <v>91.684933914685502</v>
      </c>
      <c r="B399">
        <v>181.94543650802899</v>
      </c>
      <c r="C399">
        <v>-341.68493391468502</v>
      </c>
      <c r="D399">
        <v>181.94543650802899</v>
      </c>
    </row>
    <row r="400" spans="1:4" x14ac:dyDescent="0.2">
      <c r="A400">
        <v>92.409464441864003</v>
      </c>
      <c r="B400">
        <v>179.08015404333599</v>
      </c>
      <c r="C400">
        <v>157.590535558135</v>
      </c>
      <c r="D400">
        <v>179.08015404333599</v>
      </c>
    </row>
    <row r="401" spans="1:4" x14ac:dyDescent="0.2">
      <c r="A401">
        <v>92.409464441864003</v>
      </c>
      <c r="B401">
        <v>178.36383342716201</v>
      </c>
      <c r="C401">
        <v>157.590535558135</v>
      </c>
      <c r="D401">
        <v>178.36383342716201</v>
      </c>
    </row>
    <row r="402" spans="1:4" x14ac:dyDescent="0.2">
      <c r="A402">
        <v>92.409464441864003</v>
      </c>
      <c r="B402">
        <v>178.36383342716201</v>
      </c>
      <c r="C402">
        <v>157.590535558135</v>
      </c>
      <c r="D402">
        <v>178.36383342716201</v>
      </c>
    </row>
    <row r="403" spans="1:4" x14ac:dyDescent="0.2">
      <c r="A403">
        <v>93.125785058037394</v>
      </c>
      <c r="B403">
        <v>178.36383342716201</v>
      </c>
      <c r="C403">
        <v>156.87421494196201</v>
      </c>
      <c r="D403">
        <v>178.36383342716201</v>
      </c>
    </row>
    <row r="404" spans="1:4" x14ac:dyDescent="0.2">
      <c r="A404">
        <v>93.833895763205604</v>
      </c>
      <c r="B404">
        <v>180.51279527568201</v>
      </c>
      <c r="C404">
        <v>-343.83389576320502</v>
      </c>
      <c r="D404">
        <v>180.51279527568201</v>
      </c>
    </row>
    <row r="405" spans="1:4" x14ac:dyDescent="0.2">
      <c r="A405">
        <v>93.833895763205604</v>
      </c>
      <c r="B405">
        <v>180.51279527568201</v>
      </c>
      <c r="C405">
        <v>-343.83389576320502</v>
      </c>
      <c r="D405">
        <v>180.51279527568201</v>
      </c>
    </row>
    <row r="406" spans="1:4" x14ac:dyDescent="0.2">
      <c r="A406">
        <v>94.558426290384105</v>
      </c>
      <c r="B406">
        <v>177.64751281098901</v>
      </c>
      <c r="C406">
        <v>155.441573709615</v>
      </c>
      <c r="D406">
        <v>177.64751281098901</v>
      </c>
    </row>
    <row r="407" spans="1:4" x14ac:dyDescent="0.2">
      <c r="A407">
        <v>95.274746906557397</v>
      </c>
      <c r="B407">
        <v>176.93119219481599</v>
      </c>
      <c r="C407">
        <v>154.72525309344201</v>
      </c>
      <c r="D407">
        <v>176.93119219481599</v>
      </c>
    </row>
    <row r="408" spans="1:4" x14ac:dyDescent="0.2">
      <c r="A408">
        <v>95.274746906557397</v>
      </c>
      <c r="B408">
        <v>176.93119219481599</v>
      </c>
      <c r="C408">
        <v>154.72525309344201</v>
      </c>
      <c r="D408">
        <v>176.93119219481599</v>
      </c>
    </row>
    <row r="409" spans="1:4" x14ac:dyDescent="0.2">
      <c r="A409">
        <v>95.982857611725606</v>
      </c>
      <c r="B409">
        <v>179.08015404333599</v>
      </c>
      <c r="C409">
        <v>-345.98285761172502</v>
      </c>
      <c r="D409">
        <v>179.08015404333599</v>
      </c>
    </row>
    <row r="410" spans="1:4" x14ac:dyDescent="0.2">
      <c r="A410">
        <v>96.707388138904093</v>
      </c>
      <c r="B410">
        <v>176.214871578642</v>
      </c>
      <c r="C410">
        <v>153.292611861095</v>
      </c>
      <c r="D410">
        <v>176.214871578642</v>
      </c>
    </row>
    <row r="411" spans="1:4" x14ac:dyDescent="0.2">
      <c r="A411">
        <v>96.707388138904093</v>
      </c>
      <c r="B411">
        <v>176.214871578642</v>
      </c>
      <c r="C411">
        <v>153.292611861095</v>
      </c>
      <c r="D411">
        <v>176.214871578642</v>
      </c>
    </row>
    <row r="412" spans="1:4" x14ac:dyDescent="0.2">
      <c r="A412">
        <v>96.707388138904093</v>
      </c>
      <c r="B412">
        <v>175.49855096246901</v>
      </c>
      <c r="C412">
        <v>153.292611861095</v>
      </c>
      <c r="D412">
        <v>175.49855096246901</v>
      </c>
    </row>
    <row r="413" spans="1:4" x14ac:dyDescent="0.2">
      <c r="A413">
        <v>97.423708755077399</v>
      </c>
      <c r="B413">
        <v>175.49855096246901</v>
      </c>
      <c r="C413">
        <v>152.576291244922</v>
      </c>
      <c r="D413">
        <v>175.49855096246901</v>
      </c>
    </row>
    <row r="414" spans="1:4" x14ac:dyDescent="0.2">
      <c r="A414">
        <v>97.423708755077399</v>
      </c>
      <c r="B414">
        <v>175.49855096246901</v>
      </c>
      <c r="C414">
        <v>152.576291244922</v>
      </c>
      <c r="D414">
        <v>175.49855096246901</v>
      </c>
    </row>
    <row r="415" spans="1:4" x14ac:dyDescent="0.2">
      <c r="A415">
        <v>97.415498844072303</v>
      </c>
      <c r="B415">
        <v>177.64751281098901</v>
      </c>
      <c r="C415">
        <v>-347.41549884407198</v>
      </c>
      <c r="D415">
        <v>177.64751281098901</v>
      </c>
    </row>
    <row r="416" spans="1:4" x14ac:dyDescent="0.2">
      <c r="A416">
        <v>97.415498844072303</v>
      </c>
      <c r="B416">
        <v>177.64751281098901</v>
      </c>
      <c r="C416">
        <v>-347.41549884407198</v>
      </c>
      <c r="D416">
        <v>177.64751281098901</v>
      </c>
    </row>
    <row r="417" spans="1:4" x14ac:dyDescent="0.2">
      <c r="A417">
        <v>98.140029371250805</v>
      </c>
      <c r="B417">
        <v>174.78223034629599</v>
      </c>
      <c r="C417">
        <v>151.85997062874901</v>
      </c>
      <c r="D417">
        <v>174.78223034629599</v>
      </c>
    </row>
    <row r="418" spans="1:4" x14ac:dyDescent="0.2">
      <c r="A418">
        <v>98.856349987424096</v>
      </c>
      <c r="B418">
        <v>174.065909730122</v>
      </c>
      <c r="C418">
        <v>151.14365001257499</v>
      </c>
      <c r="D418">
        <v>174.065909730122</v>
      </c>
    </row>
    <row r="419" spans="1:4" x14ac:dyDescent="0.2">
      <c r="A419">
        <v>98.856349987424096</v>
      </c>
      <c r="B419">
        <v>174.065909730122</v>
      </c>
      <c r="C419">
        <v>151.14365001257499</v>
      </c>
      <c r="D419">
        <v>174.065909730122</v>
      </c>
    </row>
    <row r="420" spans="1:4" x14ac:dyDescent="0.2">
      <c r="A420">
        <v>98.856349987424096</v>
      </c>
      <c r="B420">
        <v>174.065909730122</v>
      </c>
      <c r="C420">
        <v>151.14365001257499</v>
      </c>
      <c r="D420">
        <v>174.065909730122</v>
      </c>
    </row>
    <row r="421" spans="1:4" x14ac:dyDescent="0.2">
      <c r="A421">
        <v>99.572670603597501</v>
      </c>
      <c r="B421">
        <v>174.065909730122</v>
      </c>
      <c r="C421">
        <v>150.427329396402</v>
      </c>
      <c r="D421">
        <v>174.065909730122</v>
      </c>
    </row>
    <row r="422" spans="1:4" x14ac:dyDescent="0.2">
      <c r="A422">
        <v>99.572670603597501</v>
      </c>
      <c r="B422">
        <v>173.34958911394901</v>
      </c>
      <c r="C422">
        <v>150.427329396402</v>
      </c>
      <c r="D422">
        <v>173.34958911394901</v>
      </c>
    </row>
    <row r="423" spans="1:4" x14ac:dyDescent="0.2">
      <c r="A423">
        <v>100.28899121977</v>
      </c>
      <c r="B423">
        <v>173.34958911394901</v>
      </c>
      <c r="C423">
        <v>149.71100878022901</v>
      </c>
      <c r="D423">
        <v>173.34958911394901</v>
      </c>
    </row>
    <row r="424" spans="1:4" x14ac:dyDescent="0.2">
      <c r="A424">
        <v>100.280781308765</v>
      </c>
      <c r="B424">
        <v>176.214871578642</v>
      </c>
      <c r="C424">
        <v>-350.28078130876497</v>
      </c>
      <c r="D424">
        <v>176.214871578642</v>
      </c>
    </row>
    <row r="425" spans="1:4" x14ac:dyDescent="0.2">
      <c r="A425">
        <v>100.28899121977</v>
      </c>
      <c r="B425">
        <v>173.34958911394901</v>
      </c>
      <c r="C425">
        <v>149.71100878022901</v>
      </c>
      <c r="D425">
        <v>173.34958911394901</v>
      </c>
    </row>
    <row r="426" spans="1:4" x14ac:dyDescent="0.2">
      <c r="A426">
        <v>100.28899121977</v>
      </c>
      <c r="B426">
        <v>172.63326849777599</v>
      </c>
      <c r="C426">
        <v>149.71100878022901</v>
      </c>
      <c r="D426">
        <v>172.63326849777599</v>
      </c>
    </row>
    <row r="427" spans="1:4" x14ac:dyDescent="0.2">
      <c r="A427">
        <v>101.005311835944</v>
      </c>
      <c r="B427">
        <v>171.916947881602</v>
      </c>
      <c r="C427">
        <v>148.99468816405499</v>
      </c>
      <c r="D427">
        <v>171.916947881602</v>
      </c>
    </row>
    <row r="428" spans="1:4" x14ac:dyDescent="0.2">
      <c r="A428">
        <v>101.005311835944</v>
      </c>
      <c r="B428">
        <v>171.916947881602</v>
      </c>
      <c r="C428">
        <v>148.99468816405499</v>
      </c>
      <c r="D428">
        <v>171.916947881602</v>
      </c>
    </row>
    <row r="429" spans="1:4" x14ac:dyDescent="0.2">
      <c r="A429">
        <v>101.713422541112</v>
      </c>
      <c r="B429">
        <v>174.065909730122</v>
      </c>
      <c r="C429">
        <v>-351.71342254111198</v>
      </c>
      <c r="D429">
        <v>174.065909730122</v>
      </c>
    </row>
    <row r="430" spans="1:4" x14ac:dyDescent="0.2">
      <c r="A430">
        <v>101.72163245211701</v>
      </c>
      <c r="B430">
        <v>171.20062726542901</v>
      </c>
      <c r="C430">
        <v>148.278367547882</v>
      </c>
      <c r="D430">
        <v>171.20062726542901</v>
      </c>
    </row>
    <row r="431" spans="1:4" x14ac:dyDescent="0.2">
      <c r="A431">
        <v>102.429743157285</v>
      </c>
      <c r="B431">
        <v>174.065909730122</v>
      </c>
      <c r="C431">
        <v>-352.42974315728497</v>
      </c>
      <c r="D431">
        <v>174.065909730122</v>
      </c>
    </row>
    <row r="432" spans="1:4" x14ac:dyDescent="0.2">
      <c r="A432">
        <v>102.43795306829</v>
      </c>
      <c r="B432">
        <v>171.20062726542901</v>
      </c>
      <c r="C432">
        <v>147.56204693170901</v>
      </c>
      <c r="D432">
        <v>171.20062726542901</v>
      </c>
    </row>
    <row r="433" spans="1:4" x14ac:dyDescent="0.2">
      <c r="A433">
        <v>102.43795306829</v>
      </c>
      <c r="B433">
        <v>171.20062726542901</v>
      </c>
      <c r="C433">
        <v>147.56204693170901</v>
      </c>
      <c r="D433">
        <v>171.20062726542901</v>
      </c>
    </row>
    <row r="434" spans="1:4" x14ac:dyDescent="0.2">
      <c r="A434">
        <v>103.154273684464</v>
      </c>
      <c r="B434">
        <v>170.48430664925601</v>
      </c>
      <c r="C434">
        <v>146.84572631553499</v>
      </c>
      <c r="D434">
        <v>170.48430664925601</v>
      </c>
    </row>
    <row r="435" spans="1:4" x14ac:dyDescent="0.2">
      <c r="A435">
        <v>103.154273684464</v>
      </c>
      <c r="B435">
        <v>170.48430664925601</v>
      </c>
      <c r="C435">
        <v>146.84572631553499</v>
      </c>
      <c r="D435">
        <v>170.48430664925601</v>
      </c>
    </row>
    <row r="436" spans="1:4" x14ac:dyDescent="0.2">
      <c r="A436">
        <v>103.154273684464</v>
      </c>
      <c r="B436">
        <v>170.48430664925601</v>
      </c>
      <c r="C436">
        <v>146.84572631553499</v>
      </c>
      <c r="D436">
        <v>170.48430664925601</v>
      </c>
    </row>
    <row r="437" spans="1:4" x14ac:dyDescent="0.2">
      <c r="A437">
        <v>103.87059430063699</v>
      </c>
      <c r="B437">
        <v>170.48430664925601</v>
      </c>
      <c r="C437">
        <v>146.129405699362</v>
      </c>
      <c r="D437">
        <v>170.48430664925601</v>
      </c>
    </row>
    <row r="438" spans="1:4" x14ac:dyDescent="0.2">
      <c r="A438">
        <v>103.352905837636</v>
      </c>
      <c r="B438">
        <v>173.100006503457</v>
      </c>
      <c r="C438">
        <v>-353.352905837636</v>
      </c>
      <c r="D438">
        <v>173.100006503457</v>
      </c>
    </row>
    <row r="439" spans="1:4" x14ac:dyDescent="0.2">
      <c r="A439">
        <v>102.193692745986</v>
      </c>
      <c r="B439">
        <v>170.43693802974701</v>
      </c>
      <c r="C439">
        <v>147.80630725401301</v>
      </c>
      <c r="D439">
        <v>170.43693802974701</v>
      </c>
    </row>
    <row r="440" spans="1:4" x14ac:dyDescent="0.2">
      <c r="A440">
        <v>102.89392770850699</v>
      </c>
      <c r="B440">
        <v>173.26455368453799</v>
      </c>
      <c r="C440">
        <v>-352.89392770850799</v>
      </c>
      <c r="D440">
        <v>173.26455368453799</v>
      </c>
    </row>
    <row r="441" spans="1:4" x14ac:dyDescent="0.2">
      <c r="A441">
        <v>102.901929933126</v>
      </c>
      <c r="B441">
        <v>169.728542384853</v>
      </c>
      <c r="C441">
        <v>147.09807006687299</v>
      </c>
      <c r="D441">
        <v>169.728542384853</v>
      </c>
    </row>
    <row r="442" spans="1:4" x14ac:dyDescent="0.2">
      <c r="A442">
        <v>103.603605870845</v>
      </c>
      <c r="B442">
        <v>171.85135245322999</v>
      </c>
      <c r="C442">
        <v>-353.603605870845</v>
      </c>
      <c r="D442">
        <v>171.85135245322999</v>
      </c>
    </row>
    <row r="443" spans="1:4" x14ac:dyDescent="0.2">
      <c r="A443">
        <v>103.90203196595699</v>
      </c>
      <c r="B443">
        <v>169.50201145697099</v>
      </c>
      <c r="C443">
        <v>146.097968034042</v>
      </c>
      <c r="D443">
        <v>169.50201145697099</v>
      </c>
    </row>
    <row r="444" spans="1:4" x14ac:dyDescent="0.2">
      <c r="A444">
        <v>104.61226918663201</v>
      </c>
      <c r="B444">
        <v>168.791609432104</v>
      </c>
      <c r="C444">
        <v>145.387730813367</v>
      </c>
      <c r="D444">
        <v>168.791609432104</v>
      </c>
    </row>
    <row r="445" spans="1:4" x14ac:dyDescent="0.2">
      <c r="A445">
        <v>105.115974994442</v>
      </c>
      <c r="B445">
        <v>169.03136250648299</v>
      </c>
      <c r="C445">
        <v>144.88402500555699</v>
      </c>
      <c r="D445">
        <v>169.03136250648299</v>
      </c>
    </row>
    <row r="446" spans="1:4" x14ac:dyDescent="0.2">
      <c r="A446">
        <v>104.908860233537</v>
      </c>
      <c r="B446">
        <v>168.56176531691901</v>
      </c>
      <c r="C446">
        <v>145.09113976646199</v>
      </c>
      <c r="D446">
        <v>168.56176531691901</v>
      </c>
    </row>
    <row r="447" spans="1:4" x14ac:dyDescent="0.2">
      <c r="A447">
        <v>105.407335907156</v>
      </c>
      <c r="B447">
        <v>170.93739602749</v>
      </c>
      <c r="C447">
        <v>-355.40733590715598</v>
      </c>
      <c r="D447">
        <v>170.93739602749</v>
      </c>
    </row>
    <row r="448" spans="1:4" x14ac:dyDescent="0.2">
      <c r="A448">
        <v>106.127691676862</v>
      </c>
      <c r="B448">
        <v>168.088439427032</v>
      </c>
      <c r="C448">
        <v>143.87230832313699</v>
      </c>
      <c r="D448">
        <v>168.088439427032</v>
      </c>
    </row>
    <row r="449" spans="1:4" x14ac:dyDescent="0.2">
      <c r="A449">
        <v>105.922459683517</v>
      </c>
      <c r="B449">
        <v>167.61496026917399</v>
      </c>
      <c r="C449">
        <v>144.07754031648199</v>
      </c>
      <c r="D449">
        <v>167.61496026917399</v>
      </c>
    </row>
    <row r="450" spans="1:4" x14ac:dyDescent="0.2">
      <c r="A450">
        <v>106.42275232909699</v>
      </c>
      <c r="B450">
        <v>170.71149861052899</v>
      </c>
      <c r="C450">
        <v>-356.42275232909702</v>
      </c>
      <c r="D450">
        <v>170.71149861052899</v>
      </c>
    </row>
    <row r="451" spans="1:4" x14ac:dyDescent="0.2">
      <c r="A451">
        <v>107.45219738150401</v>
      </c>
      <c r="B451">
        <v>167.61902418456199</v>
      </c>
      <c r="C451">
        <v>142.54780261849501</v>
      </c>
      <c r="D451">
        <v>167.61902418456199</v>
      </c>
    </row>
    <row r="452" spans="1:4" x14ac:dyDescent="0.2">
      <c r="A452">
        <v>107.45219738150401</v>
      </c>
      <c r="B452">
        <v>167.61902418456199</v>
      </c>
      <c r="C452">
        <v>142.54780261849501</v>
      </c>
      <c r="D452">
        <v>167.61902418456199</v>
      </c>
    </row>
    <row r="453" spans="1:4" x14ac:dyDescent="0.2">
      <c r="A453">
        <v>107.45219738150401</v>
      </c>
      <c r="B453">
        <v>166.902703568389</v>
      </c>
      <c r="C453">
        <v>142.54780261849501</v>
      </c>
      <c r="D453">
        <v>166.902703568389</v>
      </c>
    </row>
    <row r="454" spans="1:4" x14ac:dyDescent="0.2">
      <c r="A454">
        <v>107.45219738150401</v>
      </c>
      <c r="B454">
        <v>166.902703568389</v>
      </c>
      <c r="C454">
        <v>142.54780261849501</v>
      </c>
      <c r="D454">
        <v>166.902703568389</v>
      </c>
    </row>
    <row r="455" spans="1:4" x14ac:dyDescent="0.2">
      <c r="A455">
        <v>107.45219738150401</v>
      </c>
      <c r="B455">
        <v>166.902703568389</v>
      </c>
      <c r="C455">
        <v>142.54780261849501</v>
      </c>
      <c r="D455">
        <v>166.902703568389</v>
      </c>
    </row>
    <row r="456" spans="1:4" x14ac:dyDescent="0.2">
      <c r="A456">
        <v>107.45219738150401</v>
      </c>
      <c r="B456">
        <v>166.902703568389</v>
      </c>
      <c r="C456">
        <v>142.54780261849501</v>
      </c>
      <c r="D456">
        <v>166.902703568389</v>
      </c>
    </row>
    <row r="457" spans="1:4" x14ac:dyDescent="0.2">
      <c r="A457">
        <v>108.160308086672</v>
      </c>
      <c r="B457">
        <v>169.767986033082</v>
      </c>
      <c r="C457">
        <v>-358.16030808667199</v>
      </c>
      <c r="D457">
        <v>169.767986033082</v>
      </c>
    </row>
    <row r="458" spans="1:4" x14ac:dyDescent="0.2">
      <c r="A458">
        <v>108.168517997677</v>
      </c>
      <c r="B458">
        <v>166.902703568389</v>
      </c>
      <c r="C458">
        <v>141.83148200232199</v>
      </c>
      <c r="D458">
        <v>166.902703568389</v>
      </c>
    </row>
    <row r="459" spans="1:4" x14ac:dyDescent="0.2">
      <c r="A459">
        <v>108.168517997677</v>
      </c>
      <c r="B459">
        <v>166.18638295221601</v>
      </c>
      <c r="C459">
        <v>141.83148200232199</v>
      </c>
      <c r="D459">
        <v>166.18638295221601</v>
      </c>
    </row>
    <row r="460" spans="1:4" x14ac:dyDescent="0.2">
      <c r="A460">
        <v>108.168517997677</v>
      </c>
      <c r="B460">
        <v>166.18638295221601</v>
      </c>
      <c r="C460">
        <v>141.83148200232199</v>
      </c>
      <c r="D460">
        <v>166.18638295221601</v>
      </c>
    </row>
    <row r="461" spans="1:4" x14ac:dyDescent="0.2">
      <c r="A461">
        <v>108.876628702845</v>
      </c>
      <c r="B461">
        <v>169.051665416909</v>
      </c>
      <c r="C461">
        <v>-358.87662870284498</v>
      </c>
      <c r="D461">
        <v>169.051665416909</v>
      </c>
    </row>
    <row r="462" spans="1:4" x14ac:dyDescent="0.2">
      <c r="A462">
        <v>108.876628702845</v>
      </c>
      <c r="B462">
        <v>168.33534480073601</v>
      </c>
      <c r="C462">
        <v>-358.87662870284498</v>
      </c>
      <c r="D462">
        <v>168.33534480073601</v>
      </c>
    </row>
    <row r="463" spans="1:4" x14ac:dyDescent="0.2">
      <c r="A463">
        <v>109.601159230024</v>
      </c>
      <c r="B463">
        <v>165.47006233604199</v>
      </c>
      <c r="C463">
        <v>140.39884076997501</v>
      </c>
      <c r="D463">
        <v>165.47006233604199</v>
      </c>
    </row>
    <row r="464" spans="1:4" x14ac:dyDescent="0.2">
      <c r="A464">
        <v>109.592949319019</v>
      </c>
      <c r="B464">
        <v>167.61902418456199</v>
      </c>
      <c r="C464">
        <v>-359.592949319019</v>
      </c>
      <c r="D464">
        <v>167.61902418456199</v>
      </c>
    </row>
    <row r="465" spans="1:4" x14ac:dyDescent="0.2">
      <c r="A465">
        <v>109.601159230024</v>
      </c>
      <c r="B465">
        <v>164.753741719869</v>
      </c>
      <c r="C465">
        <v>140.39884076997501</v>
      </c>
      <c r="D465">
        <v>164.753741719869</v>
      </c>
    </row>
    <row r="466" spans="1:4" x14ac:dyDescent="0.2">
      <c r="A466">
        <v>109.601159230024</v>
      </c>
      <c r="B466">
        <v>164.753741719869</v>
      </c>
      <c r="C466">
        <v>140.39884076997501</v>
      </c>
      <c r="D466">
        <v>164.753741719869</v>
      </c>
    </row>
    <row r="467" spans="1:4" x14ac:dyDescent="0.2">
      <c r="A467">
        <v>110.317479846197</v>
      </c>
      <c r="B467">
        <v>164.753741719869</v>
      </c>
      <c r="C467">
        <v>139.68252015380199</v>
      </c>
      <c r="D467">
        <v>164.753741719869</v>
      </c>
    </row>
    <row r="468" spans="1:4" x14ac:dyDescent="0.2">
      <c r="A468">
        <v>110.317479846197</v>
      </c>
      <c r="B468">
        <v>164.753741719869</v>
      </c>
      <c r="C468">
        <v>139.68252015380199</v>
      </c>
      <c r="D468">
        <v>164.753741719869</v>
      </c>
    </row>
    <row r="469" spans="1:4" x14ac:dyDescent="0.2">
      <c r="A469">
        <v>110.317479846197</v>
      </c>
      <c r="B469">
        <v>164.037421103696</v>
      </c>
      <c r="C469">
        <v>139.68252015380199</v>
      </c>
      <c r="D469">
        <v>164.037421103696</v>
      </c>
    </row>
    <row r="470" spans="1:4" x14ac:dyDescent="0.2">
      <c r="A470">
        <v>110.317479846197</v>
      </c>
      <c r="B470">
        <v>164.037421103696</v>
      </c>
      <c r="C470">
        <v>139.68252015380199</v>
      </c>
      <c r="D470">
        <v>164.037421103696</v>
      </c>
    </row>
    <row r="471" spans="1:4" x14ac:dyDescent="0.2">
      <c r="A471">
        <v>111.033800462371</v>
      </c>
      <c r="B471">
        <v>163.32110048752199</v>
      </c>
      <c r="C471">
        <v>138.966199537628</v>
      </c>
      <c r="D471">
        <v>163.32110048752199</v>
      </c>
    </row>
    <row r="472" spans="1:4" x14ac:dyDescent="0.2">
      <c r="A472">
        <v>111.750121078544</v>
      </c>
      <c r="B472">
        <v>163.32110048752199</v>
      </c>
      <c r="C472">
        <v>138.24987892145501</v>
      </c>
      <c r="D472">
        <v>163.32110048752199</v>
      </c>
    </row>
    <row r="473" spans="1:4" x14ac:dyDescent="0.2">
      <c r="A473">
        <v>111.741911167539</v>
      </c>
      <c r="B473">
        <v>165.47006233604199</v>
      </c>
      <c r="C473">
        <v>-361.741911167539</v>
      </c>
      <c r="D473">
        <v>165.47006233604199</v>
      </c>
    </row>
    <row r="474" spans="1:4" x14ac:dyDescent="0.2">
      <c r="A474">
        <v>111.750121078544</v>
      </c>
      <c r="B474">
        <v>163.32110048752199</v>
      </c>
      <c r="C474">
        <v>138.24987892145501</v>
      </c>
      <c r="D474">
        <v>163.32110048752199</v>
      </c>
    </row>
    <row r="475" spans="1:4" x14ac:dyDescent="0.2">
      <c r="A475">
        <v>111.750121078544</v>
      </c>
      <c r="B475">
        <v>162.604779871349</v>
      </c>
      <c r="C475">
        <v>138.24987892145501</v>
      </c>
      <c r="D475">
        <v>162.604779871349</v>
      </c>
    </row>
    <row r="476" spans="1:4" x14ac:dyDescent="0.2">
      <c r="A476">
        <v>112.45823178371199</v>
      </c>
      <c r="B476">
        <v>165.47006233604199</v>
      </c>
      <c r="C476">
        <v>-362.45823178371199</v>
      </c>
      <c r="D476">
        <v>165.47006233604199</v>
      </c>
    </row>
    <row r="477" spans="1:4" x14ac:dyDescent="0.2">
      <c r="A477">
        <v>112.45823178371199</v>
      </c>
      <c r="B477">
        <v>165.47006233604199</v>
      </c>
      <c r="C477">
        <v>-362.45823178371199</v>
      </c>
      <c r="D477">
        <v>165.47006233604199</v>
      </c>
    </row>
    <row r="478" spans="1:4" x14ac:dyDescent="0.2">
      <c r="A478">
        <v>112.45823178371199</v>
      </c>
      <c r="B478">
        <v>165.47006233604199</v>
      </c>
      <c r="C478">
        <v>-362.45823178371199</v>
      </c>
      <c r="D478">
        <v>165.47006233604199</v>
      </c>
    </row>
    <row r="479" spans="1:4" x14ac:dyDescent="0.2">
      <c r="A479">
        <v>112.45823178371199</v>
      </c>
      <c r="B479">
        <v>164.753741719869</v>
      </c>
      <c r="C479">
        <v>-362.45823178371199</v>
      </c>
      <c r="D479">
        <v>164.753741719869</v>
      </c>
    </row>
    <row r="480" spans="1:4" x14ac:dyDescent="0.2">
      <c r="A480">
        <v>113.18276231089099</v>
      </c>
      <c r="B480">
        <v>161.888459255176</v>
      </c>
      <c r="C480">
        <v>136.817237689108</v>
      </c>
      <c r="D480">
        <v>161.888459255176</v>
      </c>
    </row>
    <row r="481" spans="1:4" x14ac:dyDescent="0.2">
      <c r="A481">
        <v>113.18276231089099</v>
      </c>
      <c r="B481">
        <v>161.17213863900199</v>
      </c>
      <c r="C481">
        <v>136.817237689108</v>
      </c>
      <c r="D481">
        <v>161.17213863900199</v>
      </c>
    </row>
    <row r="482" spans="1:4" x14ac:dyDescent="0.2">
      <c r="A482">
        <v>113.899082927064</v>
      </c>
      <c r="B482">
        <v>161.17213863900199</v>
      </c>
      <c r="C482">
        <v>136.100917072935</v>
      </c>
      <c r="D482">
        <v>161.17213863900199</v>
      </c>
    </row>
    <row r="483" spans="1:4" x14ac:dyDescent="0.2">
      <c r="A483">
        <v>113.174552399885</v>
      </c>
      <c r="B483">
        <v>164.037421103696</v>
      </c>
      <c r="C483">
        <v>-363.17455239988499</v>
      </c>
      <c r="D483">
        <v>164.037421103696</v>
      </c>
    </row>
    <row r="484" spans="1:4" x14ac:dyDescent="0.2">
      <c r="A484">
        <v>113.899082927064</v>
      </c>
      <c r="B484">
        <v>161.17213863900199</v>
      </c>
      <c r="C484">
        <v>136.100917072935</v>
      </c>
      <c r="D484">
        <v>161.17213863900199</v>
      </c>
    </row>
    <row r="485" spans="1:4" x14ac:dyDescent="0.2">
      <c r="A485">
        <v>113.890873016059</v>
      </c>
      <c r="B485">
        <v>164.037421103696</v>
      </c>
      <c r="C485">
        <v>-363.890873016059</v>
      </c>
      <c r="D485">
        <v>164.037421103696</v>
      </c>
    </row>
    <row r="486" spans="1:4" x14ac:dyDescent="0.2">
      <c r="A486">
        <v>113.899082927064</v>
      </c>
      <c r="B486">
        <v>161.17213863900199</v>
      </c>
      <c r="C486">
        <v>136.100917072935</v>
      </c>
      <c r="D486">
        <v>161.17213863900199</v>
      </c>
    </row>
    <row r="487" spans="1:4" x14ac:dyDescent="0.2">
      <c r="A487">
        <v>114.61540354323699</v>
      </c>
      <c r="B487">
        <v>160.45581802282899</v>
      </c>
      <c r="C487">
        <v>135.38459645676201</v>
      </c>
      <c r="D487">
        <v>160.45581802282899</v>
      </c>
    </row>
    <row r="488" spans="1:4" x14ac:dyDescent="0.2">
      <c r="A488">
        <v>114.607193632232</v>
      </c>
      <c r="B488">
        <v>163.32110048752199</v>
      </c>
      <c r="C488">
        <v>-364.607193632232</v>
      </c>
      <c r="D488">
        <v>163.32110048752199</v>
      </c>
    </row>
    <row r="489" spans="1:4" x14ac:dyDescent="0.2">
      <c r="A489">
        <v>114.61540354323699</v>
      </c>
      <c r="B489">
        <v>160.45581802282899</v>
      </c>
      <c r="C489">
        <v>135.38459645676201</v>
      </c>
      <c r="D489">
        <v>160.45581802282899</v>
      </c>
    </row>
    <row r="490" spans="1:4" x14ac:dyDescent="0.2">
      <c r="A490">
        <v>114.61540354323699</v>
      </c>
      <c r="B490">
        <v>160.45581802282899</v>
      </c>
      <c r="C490">
        <v>135.38459645676201</v>
      </c>
      <c r="D490">
        <v>160.45581802282899</v>
      </c>
    </row>
    <row r="491" spans="1:4" x14ac:dyDescent="0.2">
      <c r="A491">
        <v>115.331724159411</v>
      </c>
      <c r="B491">
        <v>159.739497406655</v>
      </c>
      <c r="C491">
        <v>134.668275840588</v>
      </c>
      <c r="D491">
        <v>159.739497406655</v>
      </c>
    </row>
    <row r="492" spans="1:4" x14ac:dyDescent="0.2">
      <c r="A492">
        <v>115.331724159411</v>
      </c>
      <c r="B492">
        <v>159.739497406655</v>
      </c>
      <c r="C492">
        <v>134.668275840588</v>
      </c>
      <c r="D492">
        <v>159.739497406655</v>
      </c>
    </row>
    <row r="493" spans="1:4" x14ac:dyDescent="0.2">
      <c r="A493">
        <v>115.331724159411</v>
      </c>
      <c r="B493">
        <v>159.739497406655</v>
      </c>
      <c r="C493">
        <v>134.668275840588</v>
      </c>
      <c r="D493">
        <v>159.739497406655</v>
      </c>
    </row>
    <row r="494" spans="1:4" x14ac:dyDescent="0.2">
      <c r="A494">
        <v>116.048044775584</v>
      </c>
      <c r="B494">
        <v>158.30685617430899</v>
      </c>
      <c r="C494">
        <v>133.951955224415</v>
      </c>
      <c r="D494">
        <v>158.30685617430899</v>
      </c>
    </row>
    <row r="495" spans="1:4" x14ac:dyDescent="0.2">
      <c r="A495">
        <v>117.480686007931</v>
      </c>
      <c r="B495">
        <v>157.590535558135</v>
      </c>
      <c r="C495">
        <v>132.51931399206799</v>
      </c>
      <c r="D495">
        <v>157.590535558135</v>
      </c>
    </row>
    <row r="496" spans="1:4" x14ac:dyDescent="0.2">
      <c r="A496">
        <v>118.19700662410401</v>
      </c>
      <c r="B496">
        <v>153.292611861095</v>
      </c>
      <c r="C496">
        <v>131.802993375895</v>
      </c>
      <c r="D496">
        <v>153.292611861095</v>
      </c>
    </row>
    <row r="497" spans="1:4" x14ac:dyDescent="0.2">
      <c r="A497">
        <v>124.643892169664</v>
      </c>
      <c r="B497">
        <v>148.278367547882</v>
      </c>
      <c r="C497">
        <v>125.35610783033501</v>
      </c>
      <c r="D497">
        <v>148.278367547882</v>
      </c>
    </row>
    <row r="498" spans="1:4" x14ac:dyDescent="0.2">
      <c r="A498">
        <v>127.509174634357</v>
      </c>
      <c r="B498">
        <v>146.129405699362</v>
      </c>
      <c r="C498">
        <v>122.490825365642</v>
      </c>
      <c r="D498">
        <v>146.129405699362</v>
      </c>
    </row>
    <row r="499" spans="1:4" x14ac:dyDescent="0.2">
      <c r="A499">
        <v>128.225495250531</v>
      </c>
      <c r="B499">
        <v>145.413085083189</v>
      </c>
      <c r="C499">
        <v>121.77450474946799</v>
      </c>
      <c r="D499">
        <v>145.413085083189</v>
      </c>
    </row>
    <row r="500" spans="1:4" x14ac:dyDescent="0.2">
      <c r="A500">
        <v>128.217285339526</v>
      </c>
      <c r="B500">
        <v>147.56204693170901</v>
      </c>
      <c r="C500">
        <v>-378.21728533952597</v>
      </c>
      <c r="D500">
        <v>147.56204693170901</v>
      </c>
    </row>
    <row r="501" spans="1:4" x14ac:dyDescent="0.2">
      <c r="A501">
        <v>128.94181586670399</v>
      </c>
      <c r="B501">
        <v>143.98044385084199</v>
      </c>
      <c r="C501">
        <v>121.058184133295</v>
      </c>
      <c r="D501">
        <v>143.98044385084199</v>
      </c>
    </row>
    <row r="502" spans="1:4" x14ac:dyDescent="0.2">
      <c r="A502">
        <v>129.65813648287801</v>
      </c>
      <c r="B502">
        <v>143.264123234669</v>
      </c>
      <c r="C502">
        <v>120.341863517121</v>
      </c>
      <c r="D502">
        <v>143.264123234669</v>
      </c>
    </row>
    <row r="503" spans="1:4" x14ac:dyDescent="0.2">
      <c r="A503">
        <v>129.65813648287801</v>
      </c>
      <c r="B503">
        <v>142.54780261849501</v>
      </c>
      <c r="C503">
        <v>120.341863517121</v>
      </c>
      <c r="D503">
        <v>142.54780261849501</v>
      </c>
    </row>
    <row r="504" spans="1:4" x14ac:dyDescent="0.2">
      <c r="A504">
        <v>130.374457099051</v>
      </c>
      <c r="B504">
        <v>141.83148200232199</v>
      </c>
      <c r="C504">
        <v>119.62554290094801</v>
      </c>
      <c r="D504">
        <v>141.83148200232199</v>
      </c>
    </row>
    <row r="505" spans="1:4" x14ac:dyDescent="0.2">
      <c r="A505">
        <v>131.09077771522399</v>
      </c>
      <c r="B505">
        <v>141.115161386148</v>
      </c>
      <c r="C505">
        <v>118.909222284775</v>
      </c>
      <c r="D505">
        <v>141.115161386148</v>
      </c>
    </row>
    <row r="506" spans="1:4" x14ac:dyDescent="0.2">
      <c r="A506">
        <v>131.09077771522399</v>
      </c>
      <c r="B506">
        <v>139.68252015380199</v>
      </c>
      <c r="C506">
        <v>118.909222284775</v>
      </c>
      <c r="D506">
        <v>139.68252015380199</v>
      </c>
    </row>
    <row r="507" spans="1:4" x14ac:dyDescent="0.2">
      <c r="A507">
        <v>134.67238079609101</v>
      </c>
      <c r="B507">
        <v>131.802993375895</v>
      </c>
      <c r="C507">
        <v>115.327619203908</v>
      </c>
      <c r="D507">
        <v>131.802993375895</v>
      </c>
    </row>
    <row r="508" spans="1:4" x14ac:dyDescent="0.2">
      <c r="A508">
        <v>141.11926634165101</v>
      </c>
      <c r="B508">
        <v>125.35610783033501</v>
      </c>
      <c r="C508">
        <v>108.88073365834801</v>
      </c>
      <c r="D508">
        <v>125.35610783033501</v>
      </c>
    </row>
    <row r="509" spans="1:4" x14ac:dyDescent="0.2">
      <c r="A509">
        <v>143.98454880634401</v>
      </c>
      <c r="B509">
        <v>122.490825365642</v>
      </c>
      <c r="C509">
        <v>106.015451193655</v>
      </c>
      <c r="D509">
        <v>122.490825365642</v>
      </c>
    </row>
    <row r="510" spans="1:4" x14ac:dyDescent="0.2">
      <c r="A510">
        <v>143.97633889533901</v>
      </c>
      <c r="B510">
        <v>124.639787214162</v>
      </c>
      <c r="C510">
        <v>-393.97633889533898</v>
      </c>
      <c r="D510">
        <v>124.639787214162</v>
      </c>
    </row>
    <row r="511" spans="1:4" x14ac:dyDescent="0.2">
      <c r="A511">
        <v>143.97633889533901</v>
      </c>
      <c r="B511">
        <v>123.207145981815</v>
      </c>
      <c r="C511">
        <v>-393.97633889533898</v>
      </c>
      <c r="D511">
        <v>123.207145981815</v>
      </c>
    </row>
    <row r="512" spans="1:4" x14ac:dyDescent="0.2">
      <c r="A512">
        <v>144.692659511513</v>
      </c>
      <c r="B512">
        <v>122.490825365642</v>
      </c>
      <c r="C512">
        <v>-394.692659511513</v>
      </c>
      <c r="D512">
        <v>122.490825365642</v>
      </c>
    </row>
    <row r="513" spans="1:4" x14ac:dyDescent="0.2">
      <c r="A513">
        <v>144.700869422518</v>
      </c>
      <c r="B513">
        <v>118.909222284775</v>
      </c>
      <c r="C513">
        <v>105.29913057748099</v>
      </c>
      <c r="D513">
        <v>118.909222284775</v>
      </c>
    </row>
    <row r="514" spans="1:4" x14ac:dyDescent="0.2">
      <c r="A514">
        <v>145.41719003869099</v>
      </c>
      <c r="B514">
        <v>116.760260436255</v>
      </c>
      <c r="C514">
        <v>104.582809961308</v>
      </c>
      <c r="D514">
        <v>116.760260436255</v>
      </c>
    </row>
    <row r="515" spans="1:4" x14ac:dyDescent="0.2">
      <c r="A515">
        <v>146.12530074385899</v>
      </c>
      <c r="B515">
        <v>118.909222284775</v>
      </c>
      <c r="C515">
        <v>-396.12530074385899</v>
      </c>
      <c r="D515">
        <v>118.909222284775</v>
      </c>
    </row>
    <row r="516" spans="1:4" x14ac:dyDescent="0.2">
      <c r="A516">
        <v>146.13351065486401</v>
      </c>
      <c r="B516">
        <v>114.61129858773501</v>
      </c>
      <c r="C516">
        <v>103.86648934513499</v>
      </c>
      <c r="D516">
        <v>114.61129858773501</v>
      </c>
    </row>
    <row r="517" spans="1:4" x14ac:dyDescent="0.2">
      <c r="A517">
        <v>146.13351065486401</v>
      </c>
      <c r="B517">
        <v>109.597054274521</v>
      </c>
      <c r="C517">
        <v>103.86648934513499</v>
      </c>
      <c r="D517">
        <v>109.597054274521</v>
      </c>
    </row>
    <row r="518" spans="1:4" x14ac:dyDescent="0.2">
      <c r="A518">
        <v>148.28247250338501</v>
      </c>
      <c r="B518">
        <v>105.29913057748099</v>
      </c>
      <c r="C518">
        <v>101.71752749661501</v>
      </c>
      <c r="D518">
        <v>105.29913057748099</v>
      </c>
    </row>
    <row r="519" spans="1:4" x14ac:dyDescent="0.2">
      <c r="A519">
        <v>148.28247250338501</v>
      </c>
      <c r="B519">
        <v>105.29913057748099</v>
      </c>
      <c r="C519">
        <v>101.71752749661501</v>
      </c>
      <c r="D519">
        <v>105.29913057748099</v>
      </c>
    </row>
    <row r="520" spans="1:4" x14ac:dyDescent="0.2">
      <c r="A520">
        <v>148.28247250338501</v>
      </c>
      <c r="B520">
        <v>105.29913057748099</v>
      </c>
      <c r="C520">
        <v>101.71752749661501</v>
      </c>
      <c r="D520">
        <v>105.29913057748099</v>
      </c>
    </row>
    <row r="521" spans="1:4" x14ac:dyDescent="0.2">
      <c r="A521">
        <v>148.28247250338501</v>
      </c>
      <c r="B521">
        <v>104.582809961308</v>
      </c>
      <c r="C521">
        <v>101.71752749661501</v>
      </c>
      <c r="D521">
        <v>104.582809961308</v>
      </c>
    </row>
    <row r="522" spans="1:4" x14ac:dyDescent="0.2">
      <c r="A522">
        <v>148.41613067118101</v>
      </c>
      <c r="B522">
        <v>108.008681743892</v>
      </c>
      <c r="C522">
        <v>-398.41613067118101</v>
      </c>
      <c r="D522">
        <v>108.008681743892</v>
      </c>
    </row>
    <row r="523" spans="1:4" x14ac:dyDescent="0.2">
      <c r="A523">
        <v>146.747747085713</v>
      </c>
      <c r="B523">
        <v>104.66666733776999</v>
      </c>
      <c r="C523">
        <v>103.252252914286</v>
      </c>
      <c r="D523">
        <v>104.66666733776999</v>
      </c>
    </row>
    <row r="524" spans="1:4" x14ac:dyDescent="0.2">
      <c r="A524">
        <v>146.74046782459499</v>
      </c>
      <c r="B524">
        <v>107.49474351040701</v>
      </c>
      <c r="C524">
        <v>-396.74046782459499</v>
      </c>
      <c r="D524">
        <v>107.49474351040701</v>
      </c>
    </row>
    <row r="525" spans="1:4" x14ac:dyDescent="0.2">
      <c r="A525">
        <v>146.74046782459499</v>
      </c>
      <c r="B525">
        <v>107.49474351040701</v>
      </c>
      <c r="C525">
        <v>-396.74046782459499</v>
      </c>
      <c r="D525">
        <v>107.49474351040701</v>
      </c>
    </row>
    <row r="526" spans="1:4" x14ac:dyDescent="0.2">
      <c r="A526">
        <v>146.743245787088</v>
      </c>
      <c r="B526">
        <v>106.78828897299501</v>
      </c>
      <c r="C526">
        <v>-396.74324578708797</v>
      </c>
      <c r="D526">
        <v>106.78828897299501</v>
      </c>
    </row>
    <row r="527" spans="1:4" x14ac:dyDescent="0.2">
      <c r="A527">
        <v>147.16405162652299</v>
      </c>
      <c r="B527">
        <v>104.963588684651</v>
      </c>
      <c r="C527">
        <v>102.835948373476</v>
      </c>
      <c r="D527">
        <v>104.963588684651</v>
      </c>
    </row>
    <row r="528" spans="1:4" x14ac:dyDescent="0.2">
      <c r="A528">
        <v>147.16477576615401</v>
      </c>
      <c r="B528">
        <v>104.253641119829</v>
      </c>
      <c r="C528">
        <v>102.835224233845</v>
      </c>
      <c r="D528">
        <v>104.253641119829</v>
      </c>
    </row>
    <row r="529" spans="1:4" x14ac:dyDescent="0.2">
      <c r="A529">
        <v>147.728923525488</v>
      </c>
      <c r="B529">
        <v>103.691508092212</v>
      </c>
      <c r="C529">
        <v>102.27107647451101</v>
      </c>
      <c r="D529">
        <v>103.691508092212</v>
      </c>
    </row>
    <row r="530" spans="1:4" x14ac:dyDescent="0.2">
      <c r="A530">
        <v>146.87222413094301</v>
      </c>
      <c r="B530">
        <v>103.839001909532</v>
      </c>
      <c r="C530">
        <v>103.12777586905599</v>
      </c>
      <c r="D530">
        <v>103.839001909532</v>
      </c>
    </row>
    <row r="531" spans="1:4" x14ac:dyDescent="0.2">
      <c r="A531">
        <v>148.14168491402901</v>
      </c>
      <c r="B531">
        <v>106.12363336706601</v>
      </c>
      <c r="C531">
        <v>-398.14168491402899</v>
      </c>
      <c r="D531">
        <v>106.12363336706601</v>
      </c>
    </row>
    <row r="532" spans="1:4" x14ac:dyDescent="0.2">
      <c r="A532">
        <v>147.429445763915</v>
      </c>
      <c r="B532">
        <v>106.12363336706601</v>
      </c>
      <c r="C532">
        <v>-397.429445763915</v>
      </c>
      <c r="D532">
        <v>106.12363336706601</v>
      </c>
    </row>
    <row r="533" spans="1:4" x14ac:dyDescent="0.2">
      <c r="A533">
        <v>144.430097995121</v>
      </c>
      <c r="B533">
        <v>105.561762212076</v>
      </c>
      <c r="C533">
        <v>-394.430097995121</v>
      </c>
      <c r="D533">
        <v>105.561762212076</v>
      </c>
    </row>
    <row r="534" spans="1:4" x14ac:dyDescent="0.2">
      <c r="A534">
        <v>147.85064738939201</v>
      </c>
      <c r="B534">
        <v>105.71255980903</v>
      </c>
      <c r="C534">
        <v>-397.85064738939298</v>
      </c>
      <c r="D534">
        <v>105.71255980903</v>
      </c>
    </row>
    <row r="535" spans="1:4" x14ac:dyDescent="0.2">
      <c r="A535">
        <v>141.83558695782401</v>
      </c>
      <c r="B535">
        <v>100.284886264268</v>
      </c>
      <c r="C535">
        <v>108.164413042175</v>
      </c>
      <c r="D535">
        <v>100.284886264268</v>
      </c>
    </row>
    <row r="536" spans="1:4" x14ac:dyDescent="0.2">
      <c r="A536">
        <v>141.11926634165101</v>
      </c>
      <c r="B536">
        <v>99.568565648094904</v>
      </c>
      <c r="C536">
        <v>108.88073365834801</v>
      </c>
      <c r="D536">
        <v>99.568565648094904</v>
      </c>
    </row>
    <row r="537" spans="1:4" x14ac:dyDescent="0.2">
      <c r="A537">
        <v>141.11105643064599</v>
      </c>
      <c r="B537">
        <v>102.433848112788</v>
      </c>
      <c r="C537">
        <v>-391.11105643064599</v>
      </c>
      <c r="D537">
        <v>102.433848112788</v>
      </c>
    </row>
    <row r="538" spans="1:4" x14ac:dyDescent="0.2">
      <c r="A538">
        <v>143.97633889533901</v>
      </c>
      <c r="B538">
        <v>103.15016872896101</v>
      </c>
      <c r="C538">
        <v>-393.97633889533898</v>
      </c>
      <c r="D538">
        <v>103.15016872896101</v>
      </c>
    </row>
    <row r="539" spans="1:4" x14ac:dyDescent="0.2">
      <c r="A539">
        <v>147.56615188721099</v>
      </c>
      <c r="B539">
        <v>101.001206880441</v>
      </c>
      <c r="C539">
        <v>102.433848112788</v>
      </c>
      <c r="D539">
        <v>101.001206880441</v>
      </c>
    </row>
    <row r="540" spans="1:4" x14ac:dyDescent="0.2">
      <c r="A540">
        <v>147.557941976206</v>
      </c>
      <c r="B540">
        <v>103.15016872896101</v>
      </c>
      <c r="C540">
        <v>-397.557941976206</v>
      </c>
      <c r="D540">
        <v>103.15016872896101</v>
      </c>
    </row>
    <row r="541" spans="1:4" x14ac:dyDescent="0.2">
      <c r="A541">
        <v>143.98454880634401</v>
      </c>
      <c r="B541">
        <v>99.568565648094904</v>
      </c>
      <c r="C541">
        <v>106.015451193655</v>
      </c>
      <c r="D541">
        <v>99.568565648094904</v>
      </c>
    </row>
    <row r="542" spans="1:4" x14ac:dyDescent="0.2">
      <c r="A542">
        <v>143.26001827916599</v>
      </c>
      <c r="B542">
        <v>102.433848112788</v>
      </c>
      <c r="C542">
        <v>-393.26001827916599</v>
      </c>
      <c r="D542">
        <v>102.433848112788</v>
      </c>
    </row>
    <row r="543" spans="1:4" x14ac:dyDescent="0.2">
      <c r="A543">
        <v>143.26822819017099</v>
      </c>
      <c r="B543">
        <v>99.568565648094904</v>
      </c>
      <c r="C543">
        <v>106.731771809828</v>
      </c>
      <c r="D543">
        <v>99.568565648094904</v>
      </c>
    </row>
    <row r="544" spans="1:4" x14ac:dyDescent="0.2">
      <c r="A544">
        <v>143.26001827916599</v>
      </c>
      <c r="B544">
        <v>102.433848112788</v>
      </c>
      <c r="C544">
        <v>-393.26001827916599</v>
      </c>
      <c r="D544">
        <v>102.433848112788</v>
      </c>
    </row>
    <row r="545" spans="1:4" x14ac:dyDescent="0.2">
      <c r="A545">
        <v>143.26822819017099</v>
      </c>
      <c r="B545">
        <v>99.568565648094904</v>
      </c>
      <c r="C545">
        <v>106.731771809828</v>
      </c>
      <c r="D545">
        <v>99.568565648094904</v>
      </c>
    </row>
    <row r="546" spans="1:4" x14ac:dyDescent="0.2">
      <c r="A546">
        <v>143.26822819017099</v>
      </c>
      <c r="B546">
        <v>99.568565648094904</v>
      </c>
      <c r="C546">
        <v>106.731771809828</v>
      </c>
      <c r="D546">
        <v>99.568565648094904</v>
      </c>
    </row>
    <row r="547" spans="1:4" x14ac:dyDescent="0.2">
      <c r="A547">
        <v>138.97030449313101</v>
      </c>
      <c r="B547">
        <v>95.986962567228204</v>
      </c>
      <c r="C547">
        <v>111.02969550686799</v>
      </c>
      <c r="D547">
        <v>95.986962567228204</v>
      </c>
    </row>
    <row r="548" spans="1:4" x14ac:dyDescent="0.2">
      <c r="A548">
        <v>141.11105643064599</v>
      </c>
      <c r="B548">
        <v>93.838000718708201</v>
      </c>
      <c r="C548">
        <v>-391.11105643064599</v>
      </c>
      <c r="D548">
        <v>93.838000718708201</v>
      </c>
    </row>
    <row r="549" spans="1:4" x14ac:dyDescent="0.2">
      <c r="A549">
        <v>142.55190757399799</v>
      </c>
      <c r="B549">
        <v>88.823756405494706</v>
      </c>
      <c r="C549">
        <v>107.448092426001</v>
      </c>
      <c r="D549">
        <v>88.823756405494706</v>
      </c>
    </row>
    <row r="550" spans="1:4" x14ac:dyDescent="0.2">
      <c r="A550">
        <v>141.83558695782401</v>
      </c>
      <c r="B550">
        <v>88.823756405494706</v>
      </c>
      <c r="C550">
        <v>108.164413042175</v>
      </c>
      <c r="D550">
        <v>88.823756405494706</v>
      </c>
    </row>
    <row r="551" spans="1:4" x14ac:dyDescent="0.2">
      <c r="A551">
        <v>142.55190757399799</v>
      </c>
      <c r="B551">
        <v>88.823756405494706</v>
      </c>
      <c r="C551">
        <v>107.448092426001</v>
      </c>
      <c r="D551">
        <v>88.823756405494706</v>
      </c>
    </row>
    <row r="552" spans="1:4" x14ac:dyDescent="0.2">
      <c r="A552">
        <v>142.55190757399799</v>
      </c>
      <c r="B552">
        <v>88.823756405494706</v>
      </c>
      <c r="C552">
        <v>107.448092426001</v>
      </c>
      <c r="D552">
        <v>88.823756405494706</v>
      </c>
    </row>
    <row r="553" spans="1:4" x14ac:dyDescent="0.2">
      <c r="A553">
        <v>141.11926634165101</v>
      </c>
      <c r="B553">
        <v>86.674794556974703</v>
      </c>
      <c r="C553">
        <v>108.88073365834801</v>
      </c>
      <c r="D553">
        <v>86.674794556974703</v>
      </c>
    </row>
    <row r="554" spans="1:4" x14ac:dyDescent="0.2">
      <c r="A554">
        <v>142.55190757399799</v>
      </c>
      <c r="B554">
        <v>83.809512092281295</v>
      </c>
      <c r="C554">
        <v>107.448092426001</v>
      </c>
      <c r="D554">
        <v>83.809512092281295</v>
      </c>
    </row>
    <row r="555" spans="1:4" x14ac:dyDescent="0.2">
      <c r="A555">
        <v>142.543697662993</v>
      </c>
      <c r="B555">
        <v>86.674794556974703</v>
      </c>
      <c r="C555">
        <v>-392.543697662993</v>
      </c>
      <c r="D555">
        <v>86.674794556974703</v>
      </c>
    </row>
    <row r="556" spans="1:4" x14ac:dyDescent="0.2">
      <c r="A556">
        <v>141.83558695782401</v>
      </c>
      <c r="B556">
        <v>83.809512092281295</v>
      </c>
      <c r="C556">
        <v>108.164413042175</v>
      </c>
      <c r="D556">
        <v>83.809512092281295</v>
      </c>
    </row>
    <row r="557" spans="1:4" x14ac:dyDescent="0.2">
      <c r="A557">
        <v>141.83558695782401</v>
      </c>
      <c r="B557">
        <v>83.809512092281295</v>
      </c>
      <c r="C557">
        <v>108.164413042175</v>
      </c>
      <c r="D557">
        <v>83.809512092281295</v>
      </c>
    </row>
    <row r="558" spans="1:4" x14ac:dyDescent="0.2">
      <c r="A558">
        <v>141.83558695782401</v>
      </c>
      <c r="B558">
        <v>83.809512092281295</v>
      </c>
      <c r="C558">
        <v>108.164413042175</v>
      </c>
      <c r="D558">
        <v>83.809512092281295</v>
      </c>
    </row>
    <row r="559" spans="1:4" x14ac:dyDescent="0.2">
      <c r="A559">
        <v>141.83558695782401</v>
      </c>
      <c r="B559">
        <v>83.809512092281295</v>
      </c>
      <c r="C559">
        <v>108.164413042175</v>
      </c>
      <c r="D559">
        <v>83.809512092281295</v>
      </c>
    </row>
    <row r="560" spans="1:4" x14ac:dyDescent="0.2">
      <c r="A560">
        <v>142.543697662993</v>
      </c>
      <c r="B560">
        <v>86.674794556974703</v>
      </c>
      <c r="C560">
        <v>-392.543697662993</v>
      </c>
      <c r="D560">
        <v>86.674794556974703</v>
      </c>
    </row>
    <row r="561" spans="1:4" x14ac:dyDescent="0.2">
      <c r="A561">
        <v>142.543697662993</v>
      </c>
      <c r="B561">
        <v>86.674794556974703</v>
      </c>
      <c r="C561">
        <v>-392.543697662993</v>
      </c>
      <c r="D561">
        <v>86.674794556974703</v>
      </c>
    </row>
    <row r="562" spans="1:4" x14ac:dyDescent="0.2">
      <c r="A562">
        <v>142.55190757399799</v>
      </c>
      <c r="B562">
        <v>83.809512092281295</v>
      </c>
      <c r="C562">
        <v>107.448092426001</v>
      </c>
      <c r="D562">
        <v>83.809512092281295</v>
      </c>
    </row>
    <row r="563" spans="1:4" x14ac:dyDescent="0.2">
      <c r="A563">
        <v>142.55190757399799</v>
      </c>
      <c r="B563">
        <v>83.809512092281295</v>
      </c>
      <c r="C563">
        <v>107.448092426001</v>
      </c>
      <c r="D563">
        <v>83.809512092281295</v>
      </c>
    </row>
    <row r="564" spans="1:4" x14ac:dyDescent="0.2">
      <c r="A564">
        <v>142.543697662993</v>
      </c>
      <c r="B564">
        <v>86.674794556974703</v>
      </c>
      <c r="C564">
        <v>-392.543697662993</v>
      </c>
      <c r="D564">
        <v>86.674794556974703</v>
      </c>
    </row>
    <row r="565" spans="1:4" x14ac:dyDescent="0.2">
      <c r="A565">
        <v>142.55190757399799</v>
      </c>
      <c r="B565">
        <v>83.809512092281295</v>
      </c>
      <c r="C565">
        <v>107.448092426001</v>
      </c>
      <c r="D565">
        <v>83.809512092281295</v>
      </c>
    </row>
    <row r="566" spans="1:4" x14ac:dyDescent="0.2">
      <c r="A566">
        <v>140.40294572547799</v>
      </c>
      <c r="B566">
        <v>83.093191476108004</v>
      </c>
      <c r="C566">
        <v>109.597054274521</v>
      </c>
      <c r="D566">
        <v>83.093191476108004</v>
      </c>
    </row>
    <row r="567" spans="1:4" x14ac:dyDescent="0.2">
      <c r="A567">
        <v>141.83558695782401</v>
      </c>
      <c r="B567">
        <v>80.944229627588001</v>
      </c>
      <c r="C567">
        <v>108.164413042175</v>
      </c>
      <c r="D567">
        <v>80.944229627588001</v>
      </c>
    </row>
    <row r="568" spans="1:4" x14ac:dyDescent="0.2">
      <c r="A568">
        <v>141.11926634165101</v>
      </c>
      <c r="B568">
        <v>80.227909011414596</v>
      </c>
      <c r="C568">
        <v>108.88073365834801</v>
      </c>
      <c r="D568">
        <v>80.227909011414596</v>
      </c>
    </row>
    <row r="569" spans="1:4" x14ac:dyDescent="0.2">
      <c r="A569">
        <v>141.83558695782401</v>
      </c>
      <c r="B569">
        <v>80.227909011414596</v>
      </c>
      <c r="C569">
        <v>108.164413042175</v>
      </c>
      <c r="D569">
        <v>80.227909011414596</v>
      </c>
    </row>
    <row r="570" spans="1:4" x14ac:dyDescent="0.2">
      <c r="A570">
        <v>141.83558695782401</v>
      </c>
      <c r="B570">
        <v>80.227909011414596</v>
      </c>
      <c r="C570">
        <v>108.164413042175</v>
      </c>
      <c r="D570">
        <v>80.227909011414596</v>
      </c>
    </row>
    <row r="571" spans="1:4" x14ac:dyDescent="0.2">
      <c r="A571">
        <v>141.83558695782401</v>
      </c>
      <c r="B571">
        <v>80.227909011414596</v>
      </c>
      <c r="C571">
        <v>108.164413042175</v>
      </c>
      <c r="D571">
        <v>80.227909011414596</v>
      </c>
    </row>
    <row r="572" spans="1:4" x14ac:dyDescent="0.2">
      <c r="A572">
        <v>141.83558695782401</v>
      </c>
      <c r="B572">
        <v>80.944229627588001</v>
      </c>
      <c r="C572">
        <v>108.164413042175</v>
      </c>
      <c r="D572">
        <v>80.944229627588001</v>
      </c>
    </row>
    <row r="573" spans="1:4" x14ac:dyDescent="0.2">
      <c r="A573">
        <v>141.83558695782401</v>
      </c>
      <c r="B573">
        <v>80.944229627588001</v>
      </c>
      <c r="C573">
        <v>108.164413042175</v>
      </c>
      <c r="D573">
        <v>80.944229627588001</v>
      </c>
    </row>
    <row r="574" spans="1:4" x14ac:dyDescent="0.2">
      <c r="A574">
        <v>141.83558695782401</v>
      </c>
      <c r="B574">
        <v>80.227909011414596</v>
      </c>
      <c r="C574">
        <v>108.164413042175</v>
      </c>
      <c r="D574">
        <v>80.227909011414596</v>
      </c>
    </row>
    <row r="575" spans="1:4" x14ac:dyDescent="0.2">
      <c r="A575">
        <v>141.83558695782401</v>
      </c>
      <c r="B575">
        <v>80.944229627588001</v>
      </c>
      <c r="C575">
        <v>108.164413042175</v>
      </c>
      <c r="D575">
        <v>80.944229627588001</v>
      </c>
    </row>
    <row r="576" spans="1:4" x14ac:dyDescent="0.2">
      <c r="A576">
        <v>141.83558695782401</v>
      </c>
      <c r="B576">
        <v>80.944229627588001</v>
      </c>
      <c r="C576">
        <v>108.164413042175</v>
      </c>
      <c r="D576">
        <v>80.944229627588001</v>
      </c>
    </row>
    <row r="577" spans="1:4" x14ac:dyDescent="0.2">
      <c r="A577">
        <v>141.83558695782401</v>
      </c>
      <c r="B577">
        <v>80.944229627588001</v>
      </c>
      <c r="C577">
        <v>108.164413042175</v>
      </c>
      <c r="D577">
        <v>80.944229627588001</v>
      </c>
    </row>
    <row r="578" spans="1:4" x14ac:dyDescent="0.2">
      <c r="A578">
        <v>141.83558695782401</v>
      </c>
      <c r="B578">
        <v>80.944229627588001</v>
      </c>
      <c r="C578">
        <v>108.164413042175</v>
      </c>
      <c r="D578">
        <v>80.944229627588001</v>
      </c>
    </row>
    <row r="579" spans="1:4" x14ac:dyDescent="0.2">
      <c r="A579">
        <v>141.83558695782401</v>
      </c>
      <c r="B579">
        <v>80.944229627588001</v>
      </c>
      <c r="C579">
        <v>108.164413042175</v>
      </c>
      <c r="D579">
        <v>80.944229627588001</v>
      </c>
    </row>
    <row r="580" spans="1:4" x14ac:dyDescent="0.2">
      <c r="A580">
        <v>141.83558695782401</v>
      </c>
      <c r="B580">
        <v>80.944229627588001</v>
      </c>
      <c r="C580">
        <v>108.164413042175</v>
      </c>
      <c r="D580">
        <v>80.944229627588001</v>
      </c>
    </row>
    <row r="581" spans="1:4" x14ac:dyDescent="0.2">
      <c r="A581">
        <v>141.82737704681901</v>
      </c>
      <c r="B581">
        <v>83.809512092281295</v>
      </c>
      <c r="C581">
        <v>-391.82737704681898</v>
      </c>
      <c r="D581">
        <v>83.809512092281295</v>
      </c>
    </row>
    <row r="582" spans="1:4" x14ac:dyDescent="0.2">
      <c r="A582">
        <v>141.83558695782401</v>
      </c>
      <c r="B582">
        <v>80.944229627588001</v>
      </c>
      <c r="C582">
        <v>108.164413042175</v>
      </c>
      <c r="D582">
        <v>80.944229627588001</v>
      </c>
    </row>
    <row r="583" spans="1:4" x14ac:dyDescent="0.2">
      <c r="A583">
        <v>141.83558695782401</v>
      </c>
      <c r="B583">
        <v>80.944229627588001</v>
      </c>
      <c r="C583">
        <v>108.164413042175</v>
      </c>
      <c r="D583">
        <v>80.944229627588001</v>
      </c>
    </row>
    <row r="584" spans="1:4" x14ac:dyDescent="0.2">
      <c r="A584">
        <v>141.83558695782401</v>
      </c>
      <c r="B584">
        <v>80.944229627588001</v>
      </c>
      <c r="C584">
        <v>108.164413042175</v>
      </c>
      <c r="D584">
        <v>80.944229627588001</v>
      </c>
    </row>
    <row r="585" spans="1:4" x14ac:dyDescent="0.2">
      <c r="A585">
        <v>141.83558695782401</v>
      </c>
      <c r="B585">
        <v>80.944229627588001</v>
      </c>
      <c r="C585">
        <v>108.164413042175</v>
      </c>
      <c r="D585">
        <v>80.944229627588001</v>
      </c>
    </row>
    <row r="586" spans="1:4" x14ac:dyDescent="0.2">
      <c r="A586">
        <v>141.83558695782401</v>
      </c>
      <c r="B586">
        <v>80.944229627588001</v>
      </c>
      <c r="C586">
        <v>108.164413042175</v>
      </c>
      <c r="D586">
        <v>80.944229627588001</v>
      </c>
    </row>
    <row r="587" spans="1:4" x14ac:dyDescent="0.2">
      <c r="A587">
        <v>141.83558695782401</v>
      </c>
      <c r="B587">
        <v>80.944229627588001</v>
      </c>
      <c r="C587">
        <v>108.164413042175</v>
      </c>
      <c r="D587">
        <v>80.944229627588001</v>
      </c>
    </row>
    <row r="588" spans="1:4" x14ac:dyDescent="0.2">
      <c r="A588">
        <v>141.83558695782401</v>
      </c>
      <c r="B588">
        <v>80.944229627588001</v>
      </c>
      <c r="C588">
        <v>108.164413042175</v>
      </c>
      <c r="D588">
        <v>80.944229627588001</v>
      </c>
    </row>
    <row r="589" spans="1:4" x14ac:dyDescent="0.2">
      <c r="A589">
        <v>141.83558695782401</v>
      </c>
      <c r="B589">
        <v>80.944229627588001</v>
      </c>
      <c r="C589">
        <v>108.164413042175</v>
      </c>
      <c r="D589">
        <v>80.944229627588001</v>
      </c>
    </row>
    <row r="590" spans="1:4" x14ac:dyDescent="0.2">
      <c r="A590">
        <v>141.82737704681901</v>
      </c>
      <c r="B590">
        <v>83.809512092281295</v>
      </c>
      <c r="C590">
        <v>-391.82737704681898</v>
      </c>
      <c r="D590">
        <v>83.809512092281295</v>
      </c>
    </row>
    <row r="591" spans="1:4" x14ac:dyDescent="0.2">
      <c r="A591">
        <v>142.55190757399799</v>
      </c>
      <c r="B591">
        <v>80.944229627588001</v>
      </c>
      <c r="C591">
        <v>107.448092426001</v>
      </c>
      <c r="D591">
        <v>80.944229627588001</v>
      </c>
    </row>
    <row r="592" spans="1:4" x14ac:dyDescent="0.2">
      <c r="A592">
        <v>141.83558695782401</v>
      </c>
      <c r="B592">
        <v>80.944229627588001</v>
      </c>
      <c r="C592">
        <v>108.164413042175</v>
      </c>
      <c r="D592">
        <v>80.944229627588001</v>
      </c>
    </row>
    <row r="593" spans="1:4" x14ac:dyDescent="0.2">
      <c r="A593">
        <v>141.83558695782401</v>
      </c>
      <c r="B593">
        <v>81.660550243761307</v>
      </c>
      <c r="C593">
        <v>108.164413042175</v>
      </c>
      <c r="D593">
        <v>81.660550243761307</v>
      </c>
    </row>
    <row r="594" spans="1:4" x14ac:dyDescent="0.2">
      <c r="A594">
        <v>141.83558695782401</v>
      </c>
      <c r="B594">
        <v>80.944229627588001</v>
      </c>
      <c r="C594">
        <v>108.164413042175</v>
      </c>
      <c r="D594">
        <v>80.944229627588001</v>
      </c>
    </row>
    <row r="595" spans="1:4" x14ac:dyDescent="0.2">
      <c r="A595">
        <v>141.83558695782401</v>
      </c>
      <c r="B595">
        <v>81.660550243761307</v>
      </c>
      <c r="C595">
        <v>108.164413042175</v>
      </c>
      <c r="D595">
        <v>81.660550243761307</v>
      </c>
    </row>
    <row r="596" spans="1:4" x14ac:dyDescent="0.2">
      <c r="A596">
        <v>141.83558695782401</v>
      </c>
      <c r="B596">
        <v>81.660550243761307</v>
      </c>
      <c r="C596">
        <v>108.164413042175</v>
      </c>
      <c r="D596">
        <v>81.660550243761307</v>
      </c>
    </row>
    <row r="597" spans="1:4" x14ac:dyDescent="0.2">
      <c r="A597">
        <v>141.83558695782401</v>
      </c>
      <c r="B597">
        <v>80.944229627588001</v>
      </c>
      <c r="C597">
        <v>108.164413042175</v>
      </c>
      <c r="D597">
        <v>80.944229627588001</v>
      </c>
    </row>
    <row r="598" spans="1:4" x14ac:dyDescent="0.2">
      <c r="A598">
        <v>142.55190757399799</v>
      </c>
      <c r="B598">
        <v>81.660550243761307</v>
      </c>
      <c r="C598">
        <v>107.448092426001</v>
      </c>
      <c r="D598">
        <v>81.660550243761307</v>
      </c>
    </row>
    <row r="599" spans="1:4" x14ac:dyDescent="0.2">
      <c r="A599">
        <v>142.543697662993</v>
      </c>
      <c r="B599">
        <v>84.525832708454701</v>
      </c>
      <c r="C599">
        <v>-392.543697662993</v>
      </c>
      <c r="D599">
        <v>84.525832708454701</v>
      </c>
    </row>
    <row r="600" spans="1:4" x14ac:dyDescent="0.2">
      <c r="A600">
        <v>141.83558695782401</v>
      </c>
      <c r="B600">
        <v>81.660550243761307</v>
      </c>
      <c r="C600">
        <v>108.164413042175</v>
      </c>
      <c r="D600">
        <v>81.660550243761307</v>
      </c>
    </row>
    <row r="601" spans="1:4" x14ac:dyDescent="0.2">
      <c r="A601">
        <v>141.11926634165101</v>
      </c>
      <c r="B601">
        <v>80.944229627588001</v>
      </c>
      <c r="C601">
        <v>108.88073365834801</v>
      </c>
      <c r="D601">
        <v>80.944229627588001</v>
      </c>
    </row>
    <row r="602" spans="1:4" x14ac:dyDescent="0.2">
      <c r="A602">
        <v>141.11926634165101</v>
      </c>
      <c r="B602">
        <v>80.944229627588001</v>
      </c>
      <c r="C602">
        <v>108.88073365834801</v>
      </c>
      <c r="D602">
        <v>80.944229627588001</v>
      </c>
    </row>
    <row r="603" spans="1:4" x14ac:dyDescent="0.2">
      <c r="A603">
        <v>141.11926634165101</v>
      </c>
      <c r="B603">
        <v>80.944229627588001</v>
      </c>
      <c r="C603">
        <v>108.88073365834801</v>
      </c>
      <c r="D603">
        <v>80.944229627588001</v>
      </c>
    </row>
    <row r="604" spans="1:4" x14ac:dyDescent="0.2">
      <c r="A604">
        <v>141.11926634165101</v>
      </c>
      <c r="B604">
        <v>80.944229627588001</v>
      </c>
      <c r="C604">
        <v>108.88073365834801</v>
      </c>
      <c r="D604">
        <v>80.944229627588001</v>
      </c>
    </row>
    <row r="605" spans="1:4" x14ac:dyDescent="0.2">
      <c r="A605">
        <v>140.39473581447299</v>
      </c>
      <c r="B605">
        <v>83.809512092281295</v>
      </c>
      <c r="C605">
        <v>-390.39473581447299</v>
      </c>
      <c r="D605">
        <v>83.809512092281295</v>
      </c>
    </row>
    <row r="606" spans="1:4" x14ac:dyDescent="0.2">
      <c r="A606">
        <v>140.39473581447299</v>
      </c>
      <c r="B606">
        <v>83.809512092281295</v>
      </c>
      <c r="C606">
        <v>-390.39473581447299</v>
      </c>
      <c r="D606">
        <v>83.809512092281295</v>
      </c>
    </row>
    <row r="607" spans="1:4" x14ac:dyDescent="0.2">
      <c r="A607">
        <v>141.11926634165101</v>
      </c>
      <c r="B607">
        <v>80.944229627588001</v>
      </c>
      <c r="C607">
        <v>108.88073365834801</v>
      </c>
      <c r="D607">
        <v>80.944229627588001</v>
      </c>
    </row>
    <row r="608" spans="1:4" x14ac:dyDescent="0.2">
      <c r="A608">
        <v>140.40294572547799</v>
      </c>
      <c r="B608">
        <v>80.944229627588001</v>
      </c>
      <c r="C608">
        <v>109.597054274521</v>
      </c>
      <c r="D608">
        <v>80.944229627588001</v>
      </c>
    </row>
    <row r="609" spans="1:4" x14ac:dyDescent="0.2">
      <c r="A609">
        <v>139.686625109304</v>
      </c>
      <c r="B609">
        <v>78.795267779067899</v>
      </c>
      <c r="C609">
        <v>110.313374890695</v>
      </c>
      <c r="D609">
        <v>78.795267779067899</v>
      </c>
    </row>
    <row r="610" spans="1:4" x14ac:dyDescent="0.2">
      <c r="A610">
        <v>140.40294572547799</v>
      </c>
      <c r="B610">
        <v>77.362626546721202</v>
      </c>
      <c r="C610">
        <v>109.597054274521</v>
      </c>
      <c r="D610">
        <v>77.362626546721202</v>
      </c>
    </row>
    <row r="611" spans="1:4" x14ac:dyDescent="0.2">
      <c r="A611">
        <v>140.40294572547799</v>
      </c>
      <c r="B611">
        <v>77.362626546721202</v>
      </c>
      <c r="C611">
        <v>109.597054274521</v>
      </c>
      <c r="D611">
        <v>77.362626546721202</v>
      </c>
    </row>
    <row r="612" spans="1:4" x14ac:dyDescent="0.2">
      <c r="A612">
        <v>140.40294572547799</v>
      </c>
      <c r="B612">
        <v>77.362626546721202</v>
      </c>
      <c r="C612">
        <v>109.597054274521</v>
      </c>
      <c r="D612">
        <v>77.362626546721202</v>
      </c>
    </row>
    <row r="613" spans="1:4" x14ac:dyDescent="0.2">
      <c r="A613">
        <v>140.39473581447299</v>
      </c>
      <c r="B613">
        <v>80.227909011414596</v>
      </c>
      <c r="C613">
        <v>-390.39473581447299</v>
      </c>
      <c r="D613">
        <v>80.227909011414596</v>
      </c>
    </row>
    <row r="614" spans="1:4" x14ac:dyDescent="0.2">
      <c r="A614">
        <v>141.11105643064599</v>
      </c>
      <c r="B614">
        <v>80.227909011414596</v>
      </c>
      <c r="C614">
        <v>-391.11105643064599</v>
      </c>
      <c r="D614">
        <v>80.227909011414596</v>
      </c>
    </row>
    <row r="615" spans="1:4" x14ac:dyDescent="0.2">
      <c r="A615">
        <v>140.40294572547799</v>
      </c>
      <c r="B615">
        <v>77.362626546721202</v>
      </c>
      <c r="C615">
        <v>109.597054274521</v>
      </c>
      <c r="D615">
        <v>77.362626546721202</v>
      </c>
    </row>
    <row r="616" spans="1:4" x14ac:dyDescent="0.2">
      <c r="A616">
        <v>140.40294572547799</v>
      </c>
      <c r="B616">
        <v>77.362626546721202</v>
      </c>
      <c r="C616">
        <v>109.597054274521</v>
      </c>
      <c r="D616">
        <v>77.362626546721202</v>
      </c>
    </row>
    <row r="617" spans="1:4" x14ac:dyDescent="0.2">
      <c r="A617">
        <v>140.39473581447299</v>
      </c>
      <c r="B617">
        <v>80.227909011414596</v>
      </c>
      <c r="C617">
        <v>-390.39473581447299</v>
      </c>
      <c r="D617">
        <v>80.227909011414596</v>
      </c>
    </row>
    <row r="618" spans="1:4" x14ac:dyDescent="0.2">
      <c r="A618">
        <v>140.40294572547799</v>
      </c>
      <c r="B618">
        <v>77.362626546721202</v>
      </c>
      <c r="C618">
        <v>109.597054274521</v>
      </c>
      <c r="D618">
        <v>77.362626546721202</v>
      </c>
    </row>
    <row r="619" spans="1:4" x14ac:dyDescent="0.2">
      <c r="A619">
        <v>140.40294572547799</v>
      </c>
      <c r="B619">
        <v>77.362626546721202</v>
      </c>
      <c r="C619">
        <v>109.597054274521</v>
      </c>
      <c r="D619">
        <v>77.362626546721202</v>
      </c>
    </row>
    <row r="620" spans="1:4" x14ac:dyDescent="0.2">
      <c r="A620">
        <v>140.40294572547799</v>
      </c>
      <c r="B620">
        <v>77.362626546721202</v>
      </c>
      <c r="C620">
        <v>109.597054274521</v>
      </c>
      <c r="D620">
        <v>77.362626546721202</v>
      </c>
    </row>
    <row r="621" spans="1:4" x14ac:dyDescent="0.2">
      <c r="A621">
        <v>141.11105643064599</v>
      </c>
      <c r="B621">
        <v>80.227909011414596</v>
      </c>
      <c r="C621">
        <v>-391.11105643064599</v>
      </c>
      <c r="D621">
        <v>80.227909011414596</v>
      </c>
    </row>
    <row r="622" spans="1:4" x14ac:dyDescent="0.2">
      <c r="A622">
        <v>140.40294572547799</v>
      </c>
      <c r="B622">
        <v>77.362626546721202</v>
      </c>
      <c r="C622">
        <v>109.597054274521</v>
      </c>
      <c r="D622">
        <v>77.362626546721202</v>
      </c>
    </row>
    <row r="623" spans="1:4" x14ac:dyDescent="0.2">
      <c r="A623">
        <v>141.11926634165101</v>
      </c>
      <c r="B623">
        <v>77.362626546721202</v>
      </c>
      <c r="C623">
        <v>108.88073365834801</v>
      </c>
      <c r="D623">
        <v>77.362626546721202</v>
      </c>
    </row>
    <row r="624" spans="1:4" x14ac:dyDescent="0.2">
      <c r="A624">
        <v>140.39473581447299</v>
      </c>
      <c r="B624">
        <v>80.227909011414596</v>
      </c>
      <c r="C624">
        <v>-390.39473581447299</v>
      </c>
      <c r="D624">
        <v>80.227909011414596</v>
      </c>
    </row>
    <row r="625" spans="1:4" x14ac:dyDescent="0.2">
      <c r="A625">
        <v>141.11926634165101</v>
      </c>
      <c r="B625">
        <v>77.362626546721202</v>
      </c>
      <c r="C625">
        <v>108.88073365834801</v>
      </c>
      <c r="D625">
        <v>77.362626546721202</v>
      </c>
    </row>
    <row r="626" spans="1:4" x14ac:dyDescent="0.2">
      <c r="A626">
        <v>140.39473581447299</v>
      </c>
      <c r="B626">
        <v>80.227909011414596</v>
      </c>
      <c r="C626">
        <v>-390.39473581447299</v>
      </c>
      <c r="D626">
        <v>80.227909011414596</v>
      </c>
    </row>
    <row r="627" spans="1:4" x14ac:dyDescent="0.2">
      <c r="A627">
        <v>140.40294572547799</v>
      </c>
      <c r="B627">
        <v>77.362626546721202</v>
      </c>
      <c r="C627">
        <v>109.597054274521</v>
      </c>
      <c r="D627">
        <v>77.362626546721202</v>
      </c>
    </row>
    <row r="628" spans="1:4" x14ac:dyDescent="0.2">
      <c r="A628">
        <v>141.11926634165101</v>
      </c>
      <c r="B628">
        <v>77.362626546721202</v>
      </c>
      <c r="C628">
        <v>108.88073365834801</v>
      </c>
      <c r="D628">
        <v>77.362626546721202</v>
      </c>
    </row>
    <row r="629" spans="1:4" x14ac:dyDescent="0.2">
      <c r="A629">
        <v>141.11926634165101</v>
      </c>
      <c r="B629">
        <v>77.362626546721202</v>
      </c>
      <c r="C629">
        <v>108.88073365834801</v>
      </c>
      <c r="D629">
        <v>77.362626546721202</v>
      </c>
    </row>
    <row r="630" spans="1:4" x14ac:dyDescent="0.2">
      <c r="A630">
        <v>141.11926634165101</v>
      </c>
      <c r="B630">
        <v>77.362626546721202</v>
      </c>
      <c r="C630">
        <v>108.88073365834801</v>
      </c>
      <c r="D630">
        <v>77.362626546721202</v>
      </c>
    </row>
    <row r="631" spans="1:4" x14ac:dyDescent="0.2">
      <c r="A631">
        <v>140.40294572547799</v>
      </c>
      <c r="B631">
        <v>77.362626546721202</v>
      </c>
      <c r="C631">
        <v>109.597054274521</v>
      </c>
      <c r="D631">
        <v>77.362626546721202</v>
      </c>
    </row>
    <row r="632" spans="1:4" x14ac:dyDescent="0.2">
      <c r="A632">
        <v>141.11105643064599</v>
      </c>
      <c r="B632">
        <v>80.227909011414596</v>
      </c>
      <c r="C632">
        <v>-391.11105643064599</v>
      </c>
      <c r="D632">
        <v>80.227909011414596</v>
      </c>
    </row>
    <row r="633" spans="1:4" x14ac:dyDescent="0.2">
      <c r="A633">
        <v>140.40294572547799</v>
      </c>
      <c r="B633">
        <v>77.362626546721202</v>
      </c>
      <c r="C633">
        <v>109.597054274521</v>
      </c>
      <c r="D633">
        <v>77.362626546721202</v>
      </c>
    </row>
    <row r="634" spans="1:4" x14ac:dyDescent="0.2">
      <c r="A634">
        <v>140.40294572547799</v>
      </c>
      <c r="B634">
        <v>77.362626546721202</v>
      </c>
      <c r="C634">
        <v>109.597054274521</v>
      </c>
      <c r="D634">
        <v>77.362626546721202</v>
      </c>
    </row>
    <row r="635" spans="1:4" x14ac:dyDescent="0.2">
      <c r="A635">
        <v>141.11926634165101</v>
      </c>
      <c r="B635">
        <v>77.362626546721202</v>
      </c>
      <c r="C635">
        <v>108.88073365834801</v>
      </c>
      <c r="D635">
        <v>77.362626546721202</v>
      </c>
    </row>
    <row r="636" spans="1:4" x14ac:dyDescent="0.2">
      <c r="A636">
        <v>141.11926634165101</v>
      </c>
      <c r="B636">
        <v>77.362626546721202</v>
      </c>
      <c r="C636">
        <v>108.88073365834801</v>
      </c>
      <c r="D636">
        <v>77.362626546721202</v>
      </c>
    </row>
    <row r="637" spans="1:4" x14ac:dyDescent="0.2">
      <c r="A637">
        <v>140.40294572547799</v>
      </c>
      <c r="B637">
        <v>77.362626546721202</v>
      </c>
      <c r="C637">
        <v>109.597054274521</v>
      </c>
      <c r="D637">
        <v>77.362626546721202</v>
      </c>
    </row>
    <row r="638" spans="1:4" x14ac:dyDescent="0.2">
      <c r="A638">
        <v>141.11926634165101</v>
      </c>
      <c r="B638">
        <v>77.362626546721202</v>
      </c>
      <c r="C638">
        <v>108.88073365834801</v>
      </c>
      <c r="D638">
        <v>77.362626546721202</v>
      </c>
    </row>
    <row r="639" spans="1:4" x14ac:dyDescent="0.2">
      <c r="A639">
        <v>141.11926634165101</v>
      </c>
      <c r="B639">
        <v>77.362626546721202</v>
      </c>
      <c r="C639">
        <v>108.88073365834801</v>
      </c>
      <c r="D639">
        <v>77.362626546721202</v>
      </c>
    </row>
    <row r="640" spans="1:4" x14ac:dyDescent="0.2">
      <c r="A640">
        <v>141.11105643064599</v>
      </c>
      <c r="B640">
        <v>80.227909011414596</v>
      </c>
      <c r="C640">
        <v>-391.11105643064599</v>
      </c>
      <c r="D640">
        <v>80.227909011414596</v>
      </c>
    </row>
    <row r="641" spans="1:4" x14ac:dyDescent="0.2">
      <c r="A641">
        <v>140.40294572547799</v>
      </c>
      <c r="B641">
        <v>77.362626546721202</v>
      </c>
      <c r="C641">
        <v>109.597054274521</v>
      </c>
      <c r="D641">
        <v>77.362626546721202</v>
      </c>
    </row>
    <row r="642" spans="1:4" x14ac:dyDescent="0.2">
      <c r="A642">
        <v>141.11926634165101</v>
      </c>
      <c r="B642">
        <v>77.362626546721202</v>
      </c>
      <c r="C642">
        <v>108.88073365834801</v>
      </c>
      <c r="D642">
        <v>77.362626546721202</v>
      </c>
    </row>
    <row r="643" spans="1:4" x14ac:dyDescent="0.2">
      <c r="A643">
        <v>141.11105643064599</v>
      </c>
      <c r="B643">
        <v>80.227909011414596</v>
      </c>
      <c r="C643">
        <v>-391.11105643064599</v>
      </c>
      <c r="D643">
        <v>80.227909011414596</v>
      </c>
    </row>
    <row r="644" spans="1:4" x14ac:dyDescent="0.2">
      <c r="A644">
        <v>140.40294572547799</v>
      </c>
      <c r="B644">
        <v>77.362626546721202</v>
      </c>
      <c r="C644">
        <v>109.597054274521</v>
      </c>
      <c r="D644">
        <v>77.362626546721202</v>
      </c>
    </row>
    <row r="645" spans="1:4" x14ac:dyDescent="0.2">
      <c r="A645">
        <v>141.11926634165101</v>
      </c>
      <c r="B645">
        <v>77.362626546721202</v>
      </c>
      <c r="C645">
        <v>108.88073365834801</v>
      </c>
      <c r="D645">
        <v>77.362626546721202</v>
      </c>
    </row>
    <row r="646" spans="1:4" x14ac:dyDescent="0.2">
      <c r="A646">
        <v>141.11926634165101</v>
      </c>
      <c r="B646">
        <v>77.362626546721202</v>
      </c>
      <c r="C646">
        <v>108.88073365834801</v>
      </c>
      <c r="D646">
        <v>77.362626546721202</v>
      </c>
    </row>
    <row r="647" spans="1:4" x14ac:dyDescent="0.2">
      <c r="A647">
        <v>141.11926634165101</v>
      </c>
      <c r="B647">
        <v>77.362626546721202</v>
      </c>
      <c r="C647">
        <v>108.88073365834801</v>
      </c>
      <c r="D647">
        <v>77.362626546721202</v>
      </c>
    </row>
    <row r="648" spans="1:4" x14ac:dyDescent="0.2">
      <c r="A648">
        <v>141.11926634165101</v>
      </c>
      <c r="B648">
        <v>77.362626546721202</v>
      </c>
      <c r="C648">
        <v>108.88073365834801</v>
      </c>
      <c r="D648">
        <v>77.362626546721202</v>
      </c>
    </row>
    <row r="649" spans="1:4" x14ac:dyDescent="0.2">
      <c r="A649">
        <v>140.40294572547799</v>
      </c>
      <c r="B649">
        <v>77.362626546721202</v>
      </c>
      <c r="C649">
        <v>109.597054274521</v>
      </c>
      <c r="D649">
        <v>77.362626546721202</v>
      </c>
    </row>
    <row r="650" spans="1:4" x14ac:dyDescent="0.2">
      <c r="A650">
        <v>140.40294572547799</v>
      </c>
      <c r="B650">
        <v>77.362626546721202</v>
      </c>
      <c r="C650">
        <v>109.597054274521</v>
      </c>
      <c r="D650">
        <v>77.362626546721202</v>
      </c>
    </row>
    <row r="651" spans="1:4" x14ac:dyDescent="0.2">
      <c r="A651">
        <v>140.39473581447299</v>
      </c>
      <c r="B651">
        <v>80.227909011414596</v>
      </c>
      <c r="C651">
        <v>-390.39473581447299</v>
      </c>
      <c r="D651">
        <v>80.227909011414596</v>
      </c>
    </row>
    <row r="652" spans="1:4" x14ac:dyDescent="0.2">
      <c r="A652">
        <v>138.97030449313101</v>
      </c>
      <c r="B652">
        <v>75.2136646982012</v>
      </c>
      <c r="C652">
        <v>111.02969550686799</v>
      </c>
      <c r="D652">
        <v>75.2136646982012</v>
      </c>
    </row>
    <row r="653" spans="1:4" x14ac:dyDescent="0.2">
      <c r="A653">
        <v>139.686625109304</v>
      </c>
      <c r="B653">
        <v>73.781023465854503</v>
      </c>
      <c r="C653">
        <v>110.313374890695</v>
      </c>
      <c r="D653">
        <v>73.781023465854503</v>
      </c>
    </row>
    <row r="654" spans="1:4" x14ac:dyDescent="0.2">
      <c r="A654">
        <v>139.686625109304</v>
      </c>
      <c r="B654">
        <v>73.781023465854503</v>
      </c>
      <c r="C654">
        <v>110.313374890695</v>
      </c>
      <c r="D654">
        <v>73.781023465854503</v>
      </c>
    </row>
    <row r="655" spans="1:4" x14ac:dyDescent="0.2">
      <c r="A655">
        <v>139.686625109304</v>
      </c>
      <c r="B655">
        <v>73.781023465854503</v>
      </c>
      <c r="C655">
        <v>110.313374890695</v>
      </c>
      <c r="D655">
        <v>73.781023465854503</v>
      </c>
    </row>
    <row r="656" spans="1:4" x14ac:dyDescent="0.2">
      <c r="A656">
        <v>139.686625109304</v>
      </c>
      <c r="B656">
        <v>73.781023465854503</v>
      </c>
      <c r="C656">
        <v>110.313374890695</v>
      </c>
      <c r="D656">
        <v>73.781023465854503</v>
      </c>
    </row>
    <row r="657" spans="1:4" x14ac:dyDescent="0.2">
      <c r="A657">
        <v>140.40294572547799</v>
      </c>
      <c r="B657">
        <v>73.781023465854503</v>
      </c>
      <c r="C657">
        <v>109.597054274521</v>
      </c>
      <c r="D657">
        <v>73.781023465854503</v>
      </c>
    </row>
    <row r="658" spans="1:4" x14ac:dyDescent="0.2">
      <c r="A658">
        <v>140.39473581447299</v>
      </c>
      <c r="B658">
        <v>76.646305930547896</v>
      </c>
      <c r="C658">
        <v>-390.39473581447299</v>
      </c>
      <c r="D658">
        <v>76.646305930547896</v>
      </c>
    </row>
    <row r="659" spans="1:4" x14ac:dyDescent="0.2">
      <c r="A659">
        <v>139.686625109304</v>
      </c>
      <c r="B659">
        <v>73.781023465854503</v>
      </c>
      <c r="C659">
        <v>110.313374890695</v>
      </c>
      <c r="D659">
        <v>73.781023465854503</v>
      </c>
    </row>
    <row r="660" spans="1:4" x14ac:dyDescent="0.2">
      <c r="A660">
        <v>139.686625109304</v>
      </c>
      <c r="B660">
        <v>74.497344082027894</v>
      </c>
      <c r="C660">
        <v>110.313374890695</v>
      </c>
      <c r="D660">
        <v>74.497344082027894</v>
      </c>
    </row>
    <row r="661" spans="1:4" x14ac:dyDescent="0.2">
      <c r="A661">
        <v>140.39473581447299</v>
      </c>
      <c r="B661">
        <v>77.362626546721202</v>
      </c>
      <c r="C661">
        <v>-390.39473581447299</v>
      </c>
      <c r="D661">
        <v>77.362626546721202</v>
      </c>
    </row>
    <row r="662" spans="1:4" x14ac:dyDescent="0.2">
      <c r="A662">
        <v>139.686625109304</v>
      </c>
      <c r="B662">
        <v>74.497344082027894</v>
      </c>
      <c r="C662">
        <v>110.313374890695</v>
      </c>
      <c r="D662">
        <v>74.497344082027894</v>
      </c>
    </row>
    <row r="663" spans="1:4" x14ac:dyDescent="0.2">
      <c r="A663">
        <v>139.686625109304</v>
      </c>
      <c r="B663">
        <v>74.497344082027894</v>
      </c>
      <c r="C663">
        <v>110.313374890695</v>
      </c>
      <c r="D663">
        <v>74.497344082027894</v>
      </c>
    </row>
    <row r="664" spans="1:4" x14ac:dyDescent="0.2">
      <c r="A664">
        <v>140.40294572547799</v>
      </c>
      <c r="B664">
        <v>74.497344082027894</v>
      </c>
      <c r="C664">
        <v>109.597054274521</v>
      </c>
      <c r="D664">
        <v>74.497344082027894</v>
      </c>
    </row>
    <row r="665" spans="1:4" x14ac:dyDescent="0.2">
      <c r="A665">
        <v>140.40294572547799</v>
      </c>
      <c r="B665">
        <v>74.497344082027894</v>
      </c>
      <c r="C665">
        <v>109.597054274521</v>
      </c>
      <c r="D665">
        <v>74.497344082027894</v>
      </c>
    </row>
    <row r="666" spans="1:4" x14ac:dyDescent="0.2">
      <c r="A666">
        <v>139.686625109304</v>
      </c>
      <c r="B666">
        <v>74.497344082027894</v>
      </c>
      <c r="C666">
        <v>110.313374890695</v>
      </c>
      <c r="D666">
        <v>74.497344082027894</v>
      </c>
    </row>
    <row r="667" spans="1:4" x14ac:dyDescent="0.2">
      <c r="A667">
        <v>140.40294572547799</v>
      </c>
      <c r="B667">
        <v>74.497344082027894</v>
      </c>
      <c r="C667">
        <v>109.597054274521</v>
      </c>
      <c r="D667">
        <v>74.497344082027894</v>
      </c>
    </row>
    <row r="668" spans="1:4" x14ac:dyDescent="0.2">
      <c r="A668">
        <v>140.40294572547799</v>
      </c>
      <c r="B668">
        <v>74.497344082027894</v>
      </c>
      <c r="C668">
        <v>109.597054274521</v>
      </c>
      <c r="D668">
        <v>74.497344082027894</v>
      </c>
    </row>
    <row r="669" spans="1:4" x14ac:dyDescent="0.2">
      <c r="A669">
        <v>140.40294572547799</v>
      </c>
      <c r="B669">
        <v>74.497344082027894</v>
      </c>
      <c r="C669">
        <v>109.597054274521</v>
      </c>
      <c r="D669">
        <v>74.497344082027894</v>
      </c>
    </row>
    <row r="670" spans="1:4" x14ac:dyDescent="0.2">
      <c r="A670">
        <v>140.40294572547799</v>
      </c>
      <c r="B670">
        <v>74.497344082027894</v>
      </c>
      <c r="C670">
        <v>109.597054274521</v>
      </c>
      <c r="D670">
        <v>74.497344082027894</v>
      </c>
    </row>
    <row r="671" spans="1:4" x14ac:dyDescent="0.2">
      <c r="A671">
        <v>140.40294572547799</v>
      </c>
      <c r="B671">
        <v>74.497344082027894</v>
      </c>
      <c r="C671">
        <v>109.597054274521</v>
      </c>
      <c r="D671">
        <v>74.497344082027894</v>
      </c>
    </row>
    <row r="672" spans="1:4" x14ac:dyDescent="0.2">
      <c r="A672">
        <v>140.40294572547799</v>
      </c>
      <c r="B672">
        <v>74.497344082027894</v>
      </c>
      <c r="C672">
        <v>109.597054274521</v>
      </c>
      <c r="D672">
        <v>74.497344082027894</v>
      </c>
    </row>
    <row r="673" spans="1:4" x14ac:dyDescent="0.2">
      <c r="A673">
        <v>140.39473581447299</v>
      </c>
      <c r="B673">
        <v>77.362626546721202</v>
      </c>
      <c r="C673">
        <v>-390.39473581447299</v>
      </c>
      <c r="D673">
        <v>77.362626546721202</v>
      </c>
    </row>
    <row r="674" spans="1:4" x14ac:dyDescent="0.2">
      <c r="A674">
        <v>139.686625109304</v>
      </c>
      <c r="B674">
        <v>74.497344082027894</v>
      </c>
      <c r="C674">
        <v>110.313374890695</v>
      </c>
      <c r="D674">
        <v>74.497344082027894</v>
      </c>
    </row>
    <row r="675" spans="1:4" x14ac:dyDescent="0.2">
      <c r="A675">
        <v>140.40294572547799</v>
      </c>
      <c r="B675">
        <v>74.497344082027894</v>
      </c>
      <c r="C675">
        <v>109.597054274521</v>
      </c>
      <c r="D675">
        <v>74.497344082027894</v>
      </c>
    </row>
    <row r="676" spans="1:4" x14ac:dyDescent="0.2">
      <c r="A676">
        <v>140.40294572547799</v>
      </c>
      <c r="B676">
        <v>74.497344082027894</v>
      </c>
      <c r="C676">
        <v>109.597054274521</v>
      </c>
      <c r="D676">
        <v>74.497344082027894</v>
      </c>
    </row>
    <row r="677" spans="1:4" x14ac:dyDescent="0.2">
      <c r="A677">
        <v>140.40294572547799</v>
      </c>
      <c r="B677">
        <v>74.497344082027894</v>
      </c>
      <c r="C677">
        <v>109.597054274521</v>
      </c>
      <c r="D677">
        <v>74.497344082027894</v>
      </c>
    </row>
    <row r="678" spans="1:4" x14ac:dyDescent="0.2">
      <c r="A678">
        <v>140.40294572547799</v>
      </c>
      <c r="B678">
        <v>74.497344082027894</v>
      </c>
      <c r="C678">
        <v>109.597054274521</v>
      </c>
      <c r="D678">
        <v>74.497344082027894</v>
      </c>
    </row>
    <row r="679" spans="1:4" x14ac:dyDescent="0.2">
      <c r="A679">
        <v>141.11926634165101</v>
      </c>
      <c r="B679">
        <v>74.497344082027894</v>
      </c>
      <c r="C679">
        <v>108.88073365834801</v>
      </c>
      <c r="D679">
        <v>74.497344082027894</v>
      </c>
    </row>
    <row r="680" spans="1:4" x14ac:dyDescent="0.2">
      <c r="A680">
        <v>140.39473581447299</v>
      </c>
      <c r="B680">
        <v>77.362626546721202</v>
      </c>
      <c r="C680">
        <v>-390.39473581447299</v>
      </c>
      <c r="D680">
        <v>77.362626546721202</v>
      </c>
    </row>
    <row r="681" spans="1:4" x14ac:dyDescent="0.2">
      <c r="A681">
        <v>140.39473581447299</v>
      </c>
      <c r="B681">
        <v>77.362626546721202</v>
      </c>
      <c r="C681">
        <v>-390.39473581447299</v>
      </c>
      <c r="D681">
        <v>77.362626546721202</v>
      </c>
    </row>
    <row r="682" spans="1:4" x14ac:dyDescent="0.2">
      <c r="A682">
        <v>140.40294572547799</v>
      </c>
      <c r="B682">
        <v>74.497344082027894</v>
      </c>
      <c r="C682">
        <v>109.597054274521</v>
      </c>
      <c r="D682">
        <v>74.497344082027894</v>
      </c>
    </row>
    <row r="683" spans="1:4" x14ac:dyDescent="0.2">
      <c r="A683">
        <v>140.40294572547799</v>
      </c>
      <c r="B683">
        <v>74.497344082027894</v>
      </c>
      <c r="C683">
        <v>109.597054274521</v>
      </c>
      <c r="D683">
        <v>74.497344082027894</v>
      </c>
    </row>
    <row r="684" spans="1:4" x14ac:dyDescent="0.2">
      <c r="A684">
        <v>140.40294572547799</v>
      </c>
      <c r="B684">
        <v>74.497344082027894</v>
      </c>
      <c r="C684">
        <v>109.597054274521</v>
      </c>
      <c r="D684">
        <v>74.497344082027894</v>
      </c>
    </row>
    <row r="685" spans="1:4" x14ac:dyDescent="0.2">
      <c r="A685">
        <v>140.40294572547799</v>
      </c>
      <c r="B685">
        <v>74.497344082027894</v>
      </c>
      <c r="C685">
        <v>109.597054274521</v>
      </c>
      <c r="D685">
        <v>74.497344082027894</v>
      </c>
    </row>
    <row r="686" spans="1:4" x14ac:dyDescent="0.2">
      <c r="A686">
        <v>140.40294572547799</v>
      </c>
      <c r="B686">
        <v>74.497344082027894</v>
      </c>
      <c r="C686">
        <v>109.597054274521</v>
      </c>
      <c r="D686">
        <v>74.497344082027894</v>
      </c>
    </row>
    <row r="687" spans="1:4" x14ac:dyDescent="0.2">
      <c r="A687">
        <v>140.40294572547799</v>
      </c>
      <c r="B687">
        <v>74.497344082027894</v>
      </c>
      <c r="C687">
        <v>109.597054274521</v>
      </c>
      <c r="D687">
        <v>74.497344082027894</v>
      </c>
    </row>
    <row r="688" spans="1:4" x14ac:dyDescent="0.2">
      <c r="A688">
        <v>140.40294572547799</v>
      </c>
      <c r="B688">
        <v>75.2136646982012</v>
      </c>
      <c r="C688">
        <v>109.597054274521</v>
      </c>
      <c r="D688">
        <v>75.2136646982012</v>
      </c>
    </row>
    <row r="689" spans="1:4" x14ac:dyDescent="0.2">
      <c r="A689">
        <v>140.40294572547799</v>
      </c>
      <c r="B689">
        <v>75.2136646982012</v>
      </c>
      <c r="C689">
        <v>109.597054274521</v>
      </c>
      <c r="D689">
        <v>75.2136646982012</v>
      </c>
    </row>
    <row r="690" spans="1:4" x14ac:dyDescent="0.2">
      <c r="A690">
        <v>140.39473581447299</v>
      </c>
      <c r="B690">
        <v>77.362626546721202</v>
      </c>
      <c r="C690">
        <v>-390.39473581447299</v>
      </c>
      <c r="D690">
        <v>77.362626546721202</v>
      </c>
    </row>
    <row r="691" spans="1:4" x14ac:dyDescent="0.2">
      <c r="A691">
        <v>140.39473581447299</v>
      </c>
      <c r="B691">
        <v>77.362626546721202</v>
      </c>
      <c r="C691">
        <v>-390.39473581447299</v>
      </c>
      <c r="D691">
        <v>77.362626546721202</v>
      </c>
    </row>
    <row r="692" spans="1:4" x14ac:dyDescent="0.2">
      <c r="A692">
        <v>139.67841519829901</v>
      </c>
      <c r="B692">
        <v>77.362626546721202</v>
      </c>
      <c r="C692">
        <v>-389.67841519829898</v>
      </c>
      <c r="D692">
        <v>77.362626546721202</v>
      </c>
    </row>
    <row r="693" spans="1:4" x14ac:dyDescent="0.2">
      <c r="A693">
        <v>139.686625109304</v>
      </c>
      <c r="B693">
        <v>74.497344082027894</v>
      </c>
      <c r="C693">
        <v>110.313374890695</v>
      </c>
      <c r="D693">
        <v>74.497344082027894</v>
      </c>
    </row>
    <row r="694" spans="1:4" x14ac:dyDescent="0.2">
      <c r="A694">
        <v>139.686625109304</v>
      </c>
      <c r="B694">
        <v>74.497344082027894</v>
      </c>
      <c r="C694">
        <v>110.313374890695</v>
      </c>
      <c r="D694">
        <v>74.497344082027894</v>
      </c>
    </row>
    <row r="695" spans="1:4" x14ac:dyDescent="0.2">
      <c r="A695">
        <v>139.686625109304</v>
      </c>
      <c r="B695">
        <v>74.497344082027894</v>
      </c>
      <c r="C695">
        <v>110.313374890695</v>
      </c>
      <c r="D695">
        <v>74.497344082027894</v>
      </c>
    </row>
    <row r="696" spans="1:4" x14ac:dyDescent="0.2">
      <c r="A696">
        <v>139.686625109304</v>
      </c>
      <c r="B696">
        <v>74.497344082027894</v>
      </c>
      <c r="C696">
        <v>110.313374890695</v>
      </c>
      <c r="D696">
        <v>74.497344082027894</v>
      </c>
    </row>
    <row r="697" spans="1:4" x14ac:dyDescent="0.2">
      <c r="A697">
        <v>139.686625109304</v>
      </c>
      <c r="B697">
        <v>74.497344082027894</v>
      </c>
      <c r="C697">
        <v>110.313374890695</v>
      </c>
      <c r="D697">
        <v>74.497344082027894</v>
      </c>
    </row>
    <row r="698" spans="1:4" x14ac:dyDescent="0.2">
      <c r="A698">
        <v>139.686625109304</v>
      </c>
      <c r="B698">
        <v>74.497344082027894</v>
      </c>
      <c r="C698">
        <v>110.313374890695</v>
      </c>
      <c r="D698">
        <v>74.497344082027894</v>
      </c>
    </row>
    <row r="699" spans="1:4" x14ac:dyDescent="0.2">
      <c r="A699">
        <v>139.686625109304</v>
      </c>
      <c r="B699">
        <v>74.497344082027894</v>
      </c>
      <c r="C699">
        <v>110.313374890695</v>
      </c>
      <c r="D699">
        <v>74.497344082027894</v>
      </c>
    </row>
    <row r="700" spans="1:4" x14ac:dyDescent="0.2">
      <c r="A700">
        <v>139.686625109304</v>
      </c>
      <c r="B700">
        <v>74.497344082027894</v>
      </c>
      <c r="C700">
        <v>110.313374890695</v>
      </c>
      <c r="D700">
        <v>74.497344082027894</v>
      </c>
    </row>
    <row r="701" spans="1:4" x14ac:dyDescent="0.2">
      <c r="A701">
        <v>139.686625109304</v>
      </c>
      <c r="B701">
        <v>74.497344082027894</v>
      </c>
      <c r="C701">
        <v>110.313374890695</v>
      </c>
      <c r="D701">
        <v>74.497344082027894</v>
      </c>
    </row>
    <row r="702" spans="1:4" x14ac:dyDescent="0.2">
      <c r="A702">
        <v>139.67841519829901</v>
      </c>
      <c r="B702">
        <v>77.362626546721202</v>
      </c>
      <c r="C702">
        <v>-389.67841519829898</v>
      </c>
      <c r="D702">
        <v>77.362626546721202</v>
      </c>
    </row>
    <row r="703" spans="1:4" x14ac:dyDescent="0.2">
      <c r="A703">
        <v>139.686625109304</v>
      </c>
      <c r="B703">
        <v>74.497344082027894</v>
      </c>
      <c r="C703">
        <v>110.313374890695</v>
      </c>
      <c r="D703">
        <v>74.497344082027894</v>
      </c>
    </row>
    <row r="704" spans="1:4" x14ac:dyDescent="0.2">
      <c r="A704">
        <v>139.686625109304</v>
      </c>
      <c r="B704">
        <v>74.497344082027894</v>
      </c>
      <c r="C704">
        <v>110.313374890695</v>
      </c>
      <c r="D704">
        <v>74.497344082027894</v>
      </c>
    </row>
    <row r="705" spans="1:4" x14ac:dyDescent="0.2">
      <c r="A705">
        <v>139.67841519829901</v>
      </c>
      <c r="B705">
        <v>77.362626546721202</v>
      </c>
      <c r="C705">
        <v>-389.67841519829898</v>
      </c>
      <c r="D705">
        <v>77.362626546721202</v>
      </c>
    </row>
    <row r="706" spans="1:4" x14ac:dyDescent="0.2">
      <c r="A706">
        <v>139.686625109304</v>
      </c>
      <c r="B706">
        <v>74.497344082027894</v>
      </c>
      <c r="C706">
        <v>110.313374890695</v>
      </c>
      <c r="D706">
        <v>74.497344082027894</v>
      </c>
    </row>
    <row r="707" spans="1:4" x14ac:dyDescent="0.2">
      <c r="A707">
        <v>139.686625109304</v>
      </c>
      <c r="B707">
        <v>74.497344082027894</v>
      </c>
      <c r="C707">
        <v>110.313374890695</v>
      </c>
      <c r="D707">
        <v>74.497344082027894</v>
      </c>
    </row>
    <row r="708" spans="1:4" x14ac:dyDescent="0.2">
      <c r="A708">
        <v>139.686625109304</v>
      </c>
      <c r="B708">
        <v>74.497344082027894</v>
      </c>
      <c r="C708">
        <v>110.313374890695</v>
      </c>
      <c r="D708">
        <v>74.497344082027894</v>
      </c>
    </row>
    <row r="709" spans="1:4" x14ac:dyDescent="0.2">
      <c r="A709">
        <v>139.686625109304</v>
      </c>
      <c r="B709">
        <v>74.497344082027894</v>
      </c>
      <c r="C709">
        <v>110.313374890695</v>
      </c>
      <c r="D709">
        <v>74.497344082027894</v>
      </c>
    </row>
    <row r="710" spans="1:4" x14ac:dyDescent="0.2">
      <c r="A710">
        <v>139.686625109304</v>
      </c>
      <c r="B710">
        <v>74.497344082027894</v>
      </c>
      <c r="C710">
        <v>110.313374890695</v>
      </c>
      <c r="D710">
        <v>74.497344082027894</v>
      </c>
    </row>
    <row r="711" spans="1:4" x14ac:dyDescent="0.2">
      <c r="A711">
        <v>139.686625109304</v>
      </c>
      <c r="B711">
        <v>74.497344082027894</v>
      </c>
      <c r="C711">
        <v>110.313374890695</v>
      </c>
      <c r="D711">
        <v>74.497344082027894</v>
      </c>
    </row>
    <row r="712" spans="1:4" x14ac:dyDescent="0.2">
      <c r="A712">
        <v>140.40294572547799</v>
      </c>
      <c r="B712">
        <v>74.497344082027894</v>
      </c>
      <c r="C712">
        <v>109.597054274521</v>
      </c>
      <c r="D712">
        <v>74.497344082027894</v>
      </c>
    </row>
    <row r="713" spans="1:4" x14ac:dyDescent="0.2">
      <c r="A713">
        <v>139.67841519829901</v>
      </c>
      <c r="B713">
        <v>77.362626546721202</v>
      </c>
      <c r="C713">
        <v>-389.67841519829898</v>
      </c>
      <c r="D713">
        <v>77.362626546721202</v>
      </c>
    </row>
    <row r="714" spans="1:4" x14ac:dyDescent="0.2">
      <c r="A714">
        <v>140.39473581447299</v>
      </c>
      <c r="B714">
        <v>77.362626546721202</v>
      </c>
      <c r="C714">
        <v>-390.39473581447299</v>
      </c>
      <c r="D714">
        <v>77.362626546721202</v>
      </c>
    </row>
    <row r="715" spans="1:4" x14ac:dyDescent="0.2">
      <c r="A715">
        <v>140.39473581447299</v>
      </c>
      <c r="B715">
        <v>77.362626546721202</v>
      </c>
      <c r="C715">
        <v>-390.39473581447299</v>
      </c>
      <c r="D715">
        <v>77.362626546721202</v>
      </c>
    </row>
    <row r="716" spans="1:4" x14ac:dyDescent="0.2">
      <c r="A716">
        <v>140.40294572547799</v>
      </c>
      <c r="B716">
        <v>74.497344082027894</v>
      </c>
      <c r="C716">
        <v>109.597054274521</v>
      </c>
      <c r="D716">
        <v>74.497344082027894</v>
      </c>
    </row>
    <row r="717" spans="1:4" x14ac:dyDescent="0.2">
      <c r="A717">
        <v>140.40294572547799</v>
      </c>
      <c r="B717">
        <v>74.497344082027894</v>
      </c>
      <c r="C717">
        <v>109.597054274521</v>
      </c>
      <c r="D717">
        <v>74.497344082027894</v>
      </c>
    </row>
    <row r="718" spans="1:4" x14ac:dyDescent="0.2">
      <c r="A718">
        <v>140.39473581447299</v>
      </c>
      <c r="B718">
        <v>77.362626546721202</v>
      </c>
      <c r="C718">
        <v>-390.39473581447299</v>
      </c>
      <c r="D718">
        <v>77.362626546721202</v>
      </c>
    </row>
    <row r="719" spans="1:4" x14ac:dyDescent="0.2">
      <c r="A719">
        <v>139.686625109304</v>
      </c>
      <c r="B719">
        <v>74.497344082027894</v>
      </c>
      <c r="C719">
        <v>110.313374890695</v>
      </c>
      <c r="D719">
        <v>74.497344082027894</v>
      </c>
    </row>
    <row r="720" spans="1:4" x14ac:dyDescent="0.2">
      <c r="A720">
        <v>140.40294572547799</v>
      </c>
      <c r="B720">
        <v>74.497344082027894</v>
      </c>
      <c r="C720">
        <v>109.597054274521</v>
      </c>
      <c r="D720">
        <v>74.497344082027894</v>
      </c>
    </row>
    <row r="721" spans="1:4" x14ac:dyDescent="0.2">
      <c r="A721">
        <v>139.686625109304</v>
      </c>
      <c r="B721">
        <v>74.497344082027894</v>
      </c>
      <c r="C721">
        <v>110.313374890695</v>
      </c>
      <c r="D721">
        <v>74.497344082027894</v>
      </c>
    </row>
    <row r="722" spans="1:4" x14ac:dyDescent="0.2">
      <c r="A722">
        <v>140.39473581447299</v>
      </c>
      <c r="B722">
        <v>77.362626546721202</v>
      </c>
      <c r="C722">
        <v>-390.39473581447299</v>
      </c>
      <c r="D722">
        <v>77.362626546721202</v>
      </c>
    </row>
    <row r="723" spans="1:4" x14ac:dyDescent="0.2">
      <c r="A723">
        <v>139.67841519829901</v>
      </c>
      <c r="B723">
        <v>77.362626546721202</v>
      </c>
      <c r="C723">
        <v>-389.67841519829898</v>
      </c>
      <c r="D723">
        <v>77.362626546721202</v>
      </c>
    </row>
    <row r="724" spans="1:4" x14ac:dyDescent="0.2">
      <c r="A724">
        <v>139.686625109304</v>
      </c>
      <c r="B724">
        <v>74.497344082027894</v>
      </c>
      <c r="C724">
        <v>110.313374890695</v>
      </c>
      <c r="D724">
        <v>74.497344082027894</v>
      </c>
    </row>
    <row r="725" spans="1:4" x14ac:dyDescent="0.2">
      <c r="A725">
        <v>140.40294572547799</v>
      </c>
      <c r="B725">
        <v>75.2136646982012</v>
      </c>
      <c r="C725">
        <v>109.597054274521</v>
      </c>
      <c r="D725">
        <v>75.2136646982012</v>
      </c>
    </row>
    <row r="726" spans="1:4" x14ac:dyDescent="0.2">
      <c r="A726">
        <v>139.686625109304</v>
      </c>
      <c r="B726">
        <v>74.497344082027894</v>
      </c>
      <c r="C726">
        <v>110.313374890695</v>
      </c>
      <c r="D726">
        <v>74.497344082027894</v>
      </c>
    </row>
    <row r="727" spans="1:4" x14ac:dyDescent="0.2">
      <c r="A727">
        <v>140.40294572547799</v>
      </c>
      <c r="B727">
        <v>74.497344082027894</v>
      </c>
      <c r="C727">
        <v>109.597054274521</v>
      </c>
      <c r="D727">
        <v>74.497344082027894</v>
      </c>
    </row>
    <row r="728" spans="1:4" x14ac:dyDescent="0.2">
      <c r="A728">
        <v>140.40294572547799</v>
      </c>
      <c r="B728">
        <v>74.497344082027894</v>
      </c>
      <c r="C728">
        <v>109.597054274521</v>
      </c>
      <c r="D728">
        <v>74.497344082027894</v>
      </c>
    </row>
    <row r="729" spans="1:4" x14ac:dyDescent="0.2">
      <c r="A729">
        <v>140.40294572547799</v>
      </c>
      <c r="B729">
        <v>74.497344082027894</v>
      </c>
      <c r="C729">
        <v>109.597054274521</v>
      </c>
      <c r="D729">
        <v>74.497344082027894</v>
      </c>
    </row>
    <row r="730" spans="1:4" x14ac:dyDescent="0.2">
      <c r="A730">
        <v>140.39473581447299</v>
      </c>
      <c r="B730">
        <v>77.362626546721202</v>
      </c>
      <c r="C730">
        <v>-390.39473581447299</v>
      </c>
      <c r="D730">
        <v>77.362626546721202</v>
      </c>
    </row>
    <row r="731" spans="1:4" x14ac:dyDescent="0.2">
      <c r="A731">
        <v>140.40294572547799</v>
      </c>
      <c r="B731">
        <v>74.497344082027894</v>
      </c>
      <c r="C731">
        <v>109.597054274521</v>
      </c>
      <c r="D731">
        <v>74.497344082027894</v>
      </c>
    </row>
    <row r="732" spans="1:4" x14ac:dyDescent="0.2">
      <c r="A732">
        <v>139.686625109304</v>
      </c>
      <c r="B732">
        <v>74.497344082027894</v>
      </c>
      <c r="C732">
        <v>110.313374890695</v>
      </c>
      <c r="D732">
        <v>74.497344082027894</v>
      </c>
    </row>
    <row r="733" spans="1:4" x14ac:dyDescent="0.2">
      <c r="A733">
        <v>138.96209458212601</v>
      </c>
      <c r="B733">
        <v>77.362626546721202</v>
      </c>
      <c r="C733">
        <v>-388.96209458212599</v>
      </c>
      <c r="D733">
        <v>77.362626546721202</v>
      </c>
    </row>
    <row r="734" spans="1:4" x14ac:dyDescent="0.2">
      <c r="A734">
        <v>138.97030449313101</v>
      </c>
      <c r="B734">
        <v>73.781023465854503</v>
      </c>
      <c r="C734">
        <v>111.02969550686799</v>
      </c>
      <c r="D734">
        <v>73.781023465854503</v>
      </c>
    </row>
    <row r="735" spans="1:4" x14ac:dyDescent="0.2">
      <c r="A735">
        <v>137.529453349779</v>
      </c>
      <c r="B735">
        <v>75.2136646982012</v>
      </c>
      <c r="C735">
        <v>-387.52945334977898</v>
      </c>
      <c r="D735">
        <v>75.2136646982012</v>
      </c>
    </row>
    <row r="736" spans="1:4" x14ac:dyDescent="0.2">
      <c r="A736">
        <v>138.24577396595299</v>
      </c>
      <c r="B736">
        <v>72.348382233507806</v>
      </c>
      <c r="C736">
        <v>-388.24577396595299</v>
      </c>
      <c r="D736">
        <v>72.348382233507806</v>
      </c>
    </row>
    <row r="737" spans="1:4" x14ac:dyDescent="0.2">
      <c r="A737">
        <v>136.81313273360601</v>
      </c>
      <c r="B737">
        <v>70.915741001161095</v>
      </c>
      <c r="C737">
        <v>-386.81313273360598</v>
      </c>
      <c r="D737">
        <v>70.915741001161095</v>
      </c>
    </row>
    <row r="738" spans="1:4" x14ac:dyDescent="0.2">
      <c r="A738">
        <v>136.82134264461101</v>
      </c>
      <c r="B738">
        <v>67.334137920294395</v>
      </c>
      <c r="C738">
        <v>113.178657355388</v>
      </c>
      <c r="D738">
        <v>67.334137920294395</v>
      </c>
    </row>
    <row r="739" spans="1:4" x14ac:dyDescent="0.2">
      <c r="A739">
        <v>136.81313273360601</v>
      </c>
      <c r="B739">
        <v>69.483099768814398</v>
      </c>
      <c r="C739">
        <v>-386.81313273360598</v>
      </c>
      <c r="D739">
        <v>69.483099768814398</v>
      </c>
    </row>
    <row r="740" spans="1:4" x14ac:dyDescent="0.2">
      <c r="A740">
        <v>136.09681211743299</v>
      </c>
      <c r="B740">
        <v>69.483099768814398</v>
      </c>
      <c r="C740">
        <v>-386.09681211743299</v>
      </c>
      <c r="D740">
        <v>69.483099768814398</v>
      </c>
    </row>
    <row r="741" spans="1:4" x14ac:dyDescent="0.2">
      <c r="A741">
        <v>136.10502202843799</v>
      </c>
      <c r="B741">
        <v>66.617817304121004</v>
      </c>
      <c r="C741">
        <v>113.894977971561</v>
      </c>
      <c r="D741">
        <v>66.617817304121004</v>
      </c>
    </row>
    <row r="742" spans="1:4" x14ac:dyDescent="0.2">
      <c r="A742">
        <v>136.10502202843799</v>
      </c>
      <c r="B742">
        <v>65.901496687947699</v>
      </c>
      <c r="C742">
        <v>113.894977971561</v>
      </c>
      <c r="D742">
        <v>65.901496687947699</v>
      </c>
    </row>
    <row r="743" spans="1:4" x14ac:dyDescent="0.2">
      <c r="A743">
        <v>136.10502202843799</v>
      </c>
      <c r="B743">
        <v>64.468855455601002</v>
      </c>
      <c r="C743">
        <v>113.894977971561</v>
      </c>
      <c r="D743">
        <v>64.468855455601002</v>
      </c>
    </row>
    <row r="744" spans="1:4" x14ac:dyDescent="0.2">
      <c r="A744">
        <v>135.388701412264</v>
      </c>
      <c r="B744">
        <v>65.185176071774407</v>
      </c>
      <c r="C744">
        <v>114.61129858773501</v>
      </c>
      <c r="D744">
        <v>65.185176071774407</v>
      </c>
    </row>
    <row r="745" spans="1:4" x14ac:dyDescent="0.2">
      <c r="A745">
        <v>135.388701412264</v>
      </c>
      <c r="B745">
        <v>64.468855455601002</v>
      </c>
      <c r="C745">
        <v>114.61129858773501</v>
      </c>
      <c r="D745">
        <v>64.468855455601002</v>
      </c>
    </row>
    <row r="746" spans="1:4" x14ac:dyDescent="0.2">
      <c r="A746">
        <v>135.388701412264</v>
      </c>
      <c r="B746">
        <v>65.185176071774407</v>
      </c>
      <c r="C746">
        <v>114.61129858773501</v>
      </c>
      <c r="D746">
        <v>65.185176071774407</v>
      </c>
    </row>
    <row r="747" spans="1:4" x14ac:dyDescent="0.2">
      <c r="A747">
        <v>135.380491501259</v>
      </c>
      <c r="B747">
        <v>68.050458536467701</v>
      </c>
      <c r="C747">
        <v>-385.38049150125897</v>
      </c>
      <c r="D747">
        <v>68.050458536467701</v>
      </c>
    </row>
    <row r="748" spans="1:4" x14ac:dyDescent="0.2">
      <c r="A748">
        <v>134.67238079609101</v>
      </c>
      <c r="B748">
        <v>65.901496687947699</v>
      </c>
      <c r="C748">
        <v>115.327619203908</v>
      </c>
      <c r="D748">
        <v>65.901496687947699</v>
      </c>
    </row>
    <row r="749" spans="1:4" x14ac:dyDescent="0.2">
      <c r="A749">
        <v>135.388701412264</v>
      </c>
      <c r="B749">
        <v>65.185176071774407</v>
      </c>
      <c r="C749">
        <v>114.61129858773501</v>
      </c>
      <c r="D749">
        <v>65.185176071774407</v>
      </c>
    </row>
    <row r="750" spans="1:4" x14ac:dyDescent="0.2">
      <c r="A750">
        <v>133.95606017991801</v>
      </c>
      <c r="B750">
        <v>65.901496687947699</v>
      </c>
      <c r="C750">
        <v>116.04393982008099</v>
      </c>
      <c r="D750">
        <v>65.901496687947699</v>
      </c>
    </row>
    <row r="751" spans="1:4" x14ac:dyDescent="0.2">
      <c r="A751">
        <v>134.67238079609101</v>
      </c>
      <c r="B751">
        <v>65.185176071774407</v>
      </c>
      <c r="C751">
        <v>115.327619203908</v>
      </c>
      <c r="D751">
        <v>65.185176071774407</v>
      </c>
    </row>
    <row r="752" spans="1:4" x14ac:dyDescent="0.2">
      <c r="A752">
        <v>133.95606017991801</v>
      </c>
      <c r="B752">
        <v>65.901496687947699</v>
      </c>
      <c r="C752">
        <v>116.04393982008099</v>
      </c>
      <c r="D752">
        <v>65.901496687947699</v>
      </c>
    </row>
    <row r="753" spans="1:4" x14ac:dyDescent="0.2">
      <c r="A753">
        <v>133.95606017991801</v>
      </c>
      <c r="B753">
        <v>65.901496687947699</v>
      </c>
      <c r="C753">
        <v>116.04393982008099</v>
      </c>
      <c r="D753">
        <v>65.901496687947699</v>
      </c>
    </row>
    <row r="754" spans="1:4" x14ac:dyDescent="0.2">
      <c r="A754">
        <v>133.239739563744</v>
      </c>
      <c r="B754">
        <v>65.901496687947699</v>
      </c>
      <c r="C754">
        <v>116.760260436255</v>
      </c>
      <c r="D754">
        <v>65.901496687947699</v>
      </c>
    </row>
    <row r="755" spans="1:4" x14ac:dyDescent="0.2">
      <c r="A755">
        <v>133.95606017991801</v>
      </c>
      <c r="B755">
        <v>65.901496687947699</v>
      </c>
      <c r="C755">
        <v>116.04393982008099</v>
      </c>
      <c r="D755">
        <v>65.901496687947699</v>
      </c>
    </row>
    <row r="756" spans="1:4" x14ac:dyDescent="0.2">
      <c r="A756">
        <v>133.95606017991801</v>
      </c>
      <c r="B756">
        <v>65.185176071774407</v>
      </c>
      <c r="C756">
        <v>116.04393982008099</v>
      </c>
      <c r="D756">
        <v>65.185176071774407</v>
      </c>
    </row>
    <row r="757" spans="1:4" x14ac:dyDescent="0.2">
      <c r="A757">
        <v>133.239739563744</v>
      </c>
      <c r="B757">
        <v>65.901496687947699</v>
      </c>
      <c r="C757">
        <v>116.760260436255</v>
      </c>
      <c r="D757">
        <v>65.901496687947699</v>
      </c>
    </row>
    <row r="758" spans="1:4" x14ac:dyDescent="0.2">
      <c r="A758">
        <v>133.95606017991801</v>
      </c>
      <c r="B758">
        <v>65.185176071774407</v>
      </c>
      <c r="C758">
        <v>116.04393982008099</v>
      </c>
      <c r="D758">
        <v>65.185176071774407</v>
      </c>
    </row>
    <row r="759" spans="1:4" x14ac:dyDescent="0.2">
      <c r="A759">
        <v>133.95606017991801</v>
      </c>
      <c r="B759">
        <v>65.185176071774407</v>
      </c>
      <c r="C759">
        <v>116.04393982008099</v>
      </c>
      <c r="D759">
        <v>65.185176071774407</v>
      </c>
    </row>
    <row r="760" spans="1:4" x14ac:dyDescent="0.2">
      <c r="A760">
        <v>133.94785026891299</v>
      </c>
      <c r="B760">
        <v>68.766779152641107</v>
      </c>
      <c r="C760">
        <v>-383.94785026891299</v>
      </c>
      <c r="D760">
        <v>68.766779152641107</v>
      </c>
    </row>
    <row r="761" spans="1:4" x14ac:dyDescent="0.2">
      <c r="A761">
        <v>133.231529652739</v>
      </c>
      <c r="B761">
        <v>68.766779152641107</v>
      </c>
      <c r="C761">
        <v>-383.23152965273903</v>
      </c>
      <c r="D761">
        <v>68.766779152641107</v>
      </c>
    </row>
    <row r="762" spans="1:4" x14ac:dyDescent="0.2">
      <c r="A762">
        <v>133.95606017991801</v>
      </c>
      <c r="B762">
        <v>65.901496687947699</v>
      </c>
      <c r="C762">
        <v>116.04393982008099</v>
      </c>
      <c r="D762">
        <v>65.901496687947699</v>
      </c>
    </row>
    <row r="763" spans="1:4" x14ac:dyDescent="0.2">
      <c r="A763">
        <v>133.95606017991801</v>
      </c>
      <c r="B763">
        <v>65.901496687947699</v>
      </c>
      <c r="C763">
        <v>116.04393982008099</v>
      </c>
      <c r="D763">
        <v>65.901496687947699</v>
      </c>
    </row>
    <row r="764" spans="1:4" x14ac:dyDescent="0.2">
      <c r="A764">
        <v>133.239739563744</v>
      </c>
      <c r="B764">
        <v>65.901496687947699</v>
      </c>
      <c r="C764">
        <v>116.760260436255</v>
      </c>
      <c r="D764">
        <v>65.901496687947699</v>
      </c>
    </row>
    <row r="765" spans="1:4" x14ac:dyDescent="0.2">
      <c r="A765">
        <v>133.239739563744</v>
      </c>
      <c r="B765">
        <v>65.901496687947699</v>
      </c>
      <c r="C765">
        <v>116.760260436255</v>
      </c>
      <c r="D765">
        <v>65.901496687947699</v>
      </c>
    </row>
    <row r="766" spans="1:4" x14ac:dyDescent="0.2">
      <c r="A766">
        <v>133.239739563744</v>
      </c>
      <c r="B766">
        <v>65.901496687947699</v>
      </c>
      <c r="C766">
        <v>116.760260436255</v>
      </c>
      <c r="D766">
        <v>65.901496687947699</v>
      </c>
    </row>
    <row r="767" spans="1:4" x14ac:dyDescent="0.2">
      <c r="A767">
        <v>133.231529652739</v>
      </c>
      <c r="B767">
        <v>68.766779152641107</v>
      </c>
      <c r="C767">
        <v>-383.23152965273903</v>
      </c>
      <c r="D767">
        <v>68.766779152641107</v>
      </c>
    </row>
    <row r="768" spans="1:4" x14ac:dyDescent="0.2">
      <c r="A768">
        <v>133.239739563744</v>
      </c>
      <c r="B768">
        <v>65.901496687947699</v>
      </c>
      <c r="C768">
        <v>116.760260436255</v>
      </c>
      <c r="D768">
        <v>65.901496687947699</v>
      </c>
    </row>
    <row r="769" spans="1:4" x14ac:dyDescent="0.2">
      <c r="A769">
        <v>133.239739563744</v>
      </c>
      <c r="B769">
        <v>65.901496687947699</v>
      </c>
      <c r="C769">
        <v>116.760260436255</v>
      </c>
      <c r="D769">
        <v>65.901496687947699</v>
      </c>
    </row>
    <row r="770" spans="1:4" x14ac:dyDescent="0.2">
      <c r="A770">
        <v>133.239739563744</v>
      </c>
      <c r="B770">
        <v>65.901496687947699</v>
      </c>
      <c r="C770">
        <v>116.760260436255</v>
      </c>
      <c r="D770">
        <v>65.901496687947699</v>
      </c>
    </row>
    <row r="771" spans="1:4" x14ac:dyDescent="0.2">
      <c r="A771">
        <v>133.231529652739</v>
      </c>
      <c r="B771">
        <v>68.766779152641107</v>
      </c>
      <c r="C771">
        <v>-383.23152965273903</v>
      </c>
      <c r="D771">
        <v>68.766779152641107</v>
      </c>
    </row>
    <row r="772" spans="1:4" x14ac:dyDescent="0.2">
      <c r="A772">
        <v>133.239739563744</v>
      </c>
      <c r="B772">
        <v>65.901496687947699</v>
      </c>
      <c r="C772">
        <v>116.760260436255</v>
      </c>
      <c r="D772">
        <v>65.901496687947699</v>
      </c>
    </row>
    <row r="773" spans="1:4" x14ac:dyDescent="0.2">
      <c r="A773">
        <v>133.239739563744</v>
      </c>
      <c r="B773">
        <v>65.901496687947699</v>
      </c>
      <c r="C773">
        <v>116.760260436255</v>
      </c>
      <c r="D773">
        <v>65.901496687947699</v>
      </c>
    </row>
    <row r="774" spans="1:4" x14ac:dyDescent="0.2">
      <c r="A774">
        <v>133.239739563744</v>
      </c>
      <c r="B774">
        <v>65.901496687947699</v>
      </c>
      <c r="C774">
        <v>116.760260436255</v>
      </c>
      <c r="D774">
        <v>65.901496687947699</v>
      </c>
    </row>
    <row r="775" spans="1:4" x14ac:dyDescent="0.2">
      <c r="A775">
        <v>133.231529652739</v>
      </c>
      <c r="B775">
        <v>68.766779152641107</v>
      </c>
      <c r="C775">
        <v>-383.23152965273903</v>
      </c>
      <c r="D775">
        <v>68.766779152641107</v>
      </c>
    </row>
    <row r="776" spans="1:4" x14ac:dyDescent="0.2">
      <c r="A776">
        <v>133.231529652739</v>
      </c>
      <c r="B776">
        <v>68.766779152641107</v>
      </c>
      <c r="C776">
        <v>-383.23152965273903</v>
      </c>
      <c r="D776">
        <v>68.766779152641107</v>
      </c>
    </row>
    <row r="777" spans="1:4" x14ac:dyDescent="0.2">
      <c r="A777">
        <v>133.95606017991801</v>
      </c>
      <c r="B777">
        <v>65.901496687947699</v>
      </c>
      <c r="C777">
        <v>116.04393982008099</v>
      </c>
      <c r="D777">
        <v>65.901496687947699</v>
      </c>
    </row>
    <row r="778" spans="1:4" x14ac:dyDescent="0.2">
      <c r="A778">
        <v>132.51520903656601</v>
      </c>
      <c r="B778">
        <v>68.766779152641107</v>
      </c>
      <c r="C778">
        <v>-382.51520903656598</v>
      </c>
      <c r="D778">
        <v>68.766779152641107</v>
      </c>
    </row>
    <row r="779" spans="1:4" x14ac:dyDescent="0.2">
      <c r="A779">
        <v>133.231529652739</v>
      </c>
      <c r="B779">
        <v>68.766779152641107</v>
      </c>
      <c r="C779">
        <v>-383.23152965273903</v>
      </c>
      <c r="D779">
        <v>68.766779152641107</v>
      </c>
    </row>
    <row r="780" spans="1:4" x14ac:dyDescent="0.2">
      <c r="A780">
        <v>132.523418947571</v>
      </c>
      <c r="B780">
        <v>65.901496687947699</v>
      </c>
      <c r="C780">
        <v>117.476581052428</v>
      </c>
      <c r="D780">
        <v>65.901496687947699</v>
      </c>
    </row>
    <row r="781" spans="1:4" x14ac:dyDescent="0.2">
      <c r="A781">
        <v>132.523418947571</v>
      </c>
      <c r="B781">
        <v>65.901496687947699</v>
      </c>
      <c r="C781">
        <v>117.476581052428</v>
      </c>
      <c r="D781">
        <v>65.901496687947699</v>
      </c>
    </row>
    <row r="782" spans="1:4" x14ac:dyDescent="0.2">
      <c r="A782">
        <v>132.51520903656601</v>
      </c>
      <c r="B782">
        <v>68.766779152641107</v>
      </c>
      <c r="C782">
        <v>-382.51520903656598</v>
      </c>
      <c r="D782">
        <v>68.766779152641107</v>
      </c>
    </row>
    <row r="783" spans="1:4" x14ac:dyDescent="0.2">
      <c r="A783">
        <v>132.523418947571</v>
      </c>
      <c r="B783">
        <v>65.901496687947699</v>
      </c>
      <c r="C783">
        <v>117.476581052428</v>
      </c>
      <c r="D783">
        <v>65.901496687947699</v>
      </c>
    </row>
    <row r="784" spans="1:4" x14ac:dyDescent="0.2">
      <c r="A784">
        <v>132.523418947571</v>
      </c>
      <c r="B784">
        <v>65.901496687947699</v>
      </c>
      <c r="C784">
        <v>117.476581052428</v>
      </c>
      <c r="D784">
        <v>65.901496687947699</v>
      </c>
    </row>
    <row r="785" spans="1:4" x14ac:dyDescent="0.2">
      <c r="A785">
        <v>132.523418947571</v>
      </c>
      <c r="B785">
        <v>65.901496687947699</v>
      </c>
      <c r="C785">
        <v>117.476581052428</v>
      </c>
      <c r="D785">
        <v>65.901496687947699</v>
      </c>
    </row>
    <row r="786" spans="1:4" x14ac:dyDescent="0.2">
      <c r="A786">
        <v>132.523418947571</v>
      </c>
      <c r="B786">
        <v>65.901496687947699</v>
      </c>
      <c r="C786">
        <v>117.476581052428</v>
      </c>
      <c r="D786">
        <v>65.901496687947699</v>
      </c>
    </row>
    <row r="787" spans="1:4" x14ac:dyDescent="0.2">
      <c r="A787">
        <v>132.51520903656601</v>
      </c>
      <c r="B787">
        <v>68.766779152641107</v>
      </c>
      <c r="C787">
        <v>-382.51520903656598</v>
      </c>
      <c r="D787">
        <v>68.766779152641107</v>
      </c>
    </row>
    <row r="788" spans="1:4" x14ac:dyDescent="0.2">
      <c r="A788">
        <v>132.523418947571</v>
      </c>
      <c r="B788">
        <v>65.901496687947699</v>
      </c>
      <c r="C788">
        <v>117.476581052428</v>
      </c>
      <c r="D788">
        <v>65.901496687947699</v>
      </c>
    </row>
    <row r="789" spans="1:4" x14ac:dyDescent="0.2">
      <c r="A789">
        <v>132.51520903656601</v>
      </c>
      <c r="B789">
        <v>68.766779152641107</v>
      </c>
      <c r="C789">
        <v>-382.51520903656598</v>
      </c>
      <c r="D789">
        <v>68.766779152641107</v>
      </c>
    </row>
    <row r="790" spans="1:4" x14ac:dyDescent="0.2">
      <c r="A790">
        <v>132.523418947571</v>
      </c>
      <c r="B790">
        <v>65.901496687947699</v>
      </c>
      <c r="C790">
        <v>117.476581052428</v>
      </c>
      <c r="D790">
        <v>65.901496687947699</v>
      </c>
    </row>
    <row r="791" spans="1:4" x14ac:dyDescent="0.2">
      <c r="A791">
        <v>132.523418947571</v>
      </c>
      <c r="B791">
        <v>65.901496687947699</v>
      </c>
      <c r="C791">
        <v>117.476581052428</v>
      </c>
      <c r="D791">
        <v>65.901496687947699</v>
      </c>
    </row>
    <row r="792" spans="1:4" x14ac:dyDescent="0.2">
      <c r="A792">
        <v>131.80709833139801</v>
      </c>
      <c r="B792">
        <v>65.901496687947699</v>
      </c>
      <c r="C792">
        <v>118.192901668601</v>
      </c>
      <c r="D792">
        <v>65.901496687947699</v>
      </c>
    </row>
    <row r="793" spans="1:4" x14ac:dyDescent="0.2">
      <c r="A793">
        <v>131.80709833139801</v>
      </c>
      <c r="B793">
        <v>65.901496687947699</v>
      </c>
      <c r="C793">
        <v>118.192901668601</v>
      </c>
      <c r="D793">
        <v>65.901496687947699</v>
      </c>
    </row>
    <row r="794" spans="1:4" x14ac:dyDescent="0.2">
      <c r="A794">
        <v>131.80709833139801</v>
      </c>
      <c r="B794">
        <v>65.901496687947699</v>
      </c>
      <c r="C794">
        <v>118.192901668601</v>
      </c>
      <c r="D794">
        <v>65.901496687947699</v>
      </c>
    </row>
    <row r="795" spans="1:4" x14ac:dyDescent="0.2">
      <c r="A795">
        <v>131.80709833139801</v>
      </c>
      <c r="B795">
        <v>66.617817304121004</v>
      </c>
      <c r="C795">
        <v>118.192901668601</v>
      </c>
      <c r="D795">
        <v>66.617817304121004</v>
      </c>
    </row>
    <row r="796" spans="1:4" x14ac:dyDescent="0.2">
      <c r="A796">
        <v>132.523418947571</v>
      </c>
      <c r="B796">
        <v>66.617817304121004</v>
      </c>
      <c r="C796">
        <v>117.476581052428</v>
      </c>
      <c r="D796">
        <v>66.617817304121004</v>
      </c>
    </row>
    <row r="797" spans="1:4" x14ac:dyDescent="0.2">
      <c r="A797">
        <v>131.80709833139801</v>
      </c>
      <c r="B797">
        <v>65.901496687947699</v>
      </c>
      <c r="C797">
        <v>118.192901668601</v>
      </c>
      <c r="D797">
        <v>65.901496687947699</v>
      </c>
    </row>
    <row r="798" spans="1:4" x14ac:dyDescent="0.2">
      <c r="A798">
        <v>131.79888842039199</v>
      </c>
      <c r="B798">
        <v>69.483099768814398</v>
      </c>
      <c r="C798">
        <v>-381.79888842039202</v>
      </c>
      <c r="D798">
        <v>69.483099768814398</v>
      </c>
    </row>
    <row r="799" spans="1:4" x14ac:dyDescent="0.2">
      <c r="A799">
        <v>131.80709833139801</v>
      </c>
      <c r="B799">
        <v>65.901496687947699</v>
      </c>
      <c r="C799">
        <v>118.192901668601</v>
      </c>
      <c r="D799">
        <v>65.901496687947699</v>
      </c>
    </row>
    <row r="800" spans="1:4" x14ac:dyDescent="0.2">
      <c r="A800">
        <v>132.51520903656601</v>
      </c>
      <c r="B800">
        <v>68.766779152641107</v>
      </c>
      <c r="C800">
        <v>-382.51520903656598</v>
      </c>
      <c r="D800">
        <v>68.766779152641107</v>
      </c>
    </row>
    <row r="801" spans="1:4" x14ac:dyDescent="0.2">
      <c r="A801">
        <v>131.80709833139801</v>
      </c>
      <c r="B801">
        <v>65.901496687947699</v>
      </c>
      <c r="C801">
        <v>118.192901668601</v>
      </c>
      <c r="D801">
        <v>65.901496687947699</v>
      </c>
    </row>
    <row r="802" spans="1:4" x14ac:dyDescent="0.2">
      <c r="A802">
        <v>131.80709833139801</v>
      </c>
      <c r="B802">
        <v>65.901496687947699</v>
      </c>
      <c r="C802">
        <v>118.192901668601</v>
      </c>
      <c r="D802">
        <v>65.901496687947699</v>
      </c>
    </row>
    <row r="803" spans="1:4" x14ac:dyDescent="0.2">
      <c r="A803">
        <v>132.523418947571</v>
      </c>
      <c r="B803">
        <v>65.901496687947699</v>
      </c>
      <c r="C803">
        <v>117.476581052428</v>
      </c>
      <c r="D803">
        <v>65.901496687947699</v>
      </c>
    </row>
    <row r="804" spans="1:4" x14ac:dyDescent="0.2">
      <c r="A804">
        <v>131.80709833139801</v>
      </c>
      <c r="B804">
        <v>66.617817304121004</v>
      </c>
      <c r="C804">
        <v>118.192901668601</v>
      </c>
      <c r="D804">
        <v>66.617817304121004</v>
      </c>
    </row>
    <row r="805" spans="1:4" x14ac:dyDescent="0.2">
      <c r="A805">
        <v>132.523418947571</v>
      </c>
      <c r="B805">
        <v>66.617817304121004</v>
      </c>
      <c r="C805">
        <v>117.476581052428</v>
      </c>
      <c r="D805">
        <v>66.617817304121004</v>
      </c>
    </row>
    <row r="806" spans="1:4" x14ac:dyDescent="0.2">
      <c r="A806">
        <v>131.80709833139801</v>
      </c>
      <c r="B806">
        <v>66.617817304121004</v>
      </c>
      <c r="C806">
        <v>118.192901668601</v>
      </c>
      <c r="D806">
        <v>66.617817304121004</v>
      </c>
    </row>
    <row r="807" spans="1:4" x14ac:dyDescent="0.2">
      <c r="A807">
        <v>131.80709833139801</v>
      </c>
      <c r="B807">
        <v>66.617817304121004</v>
      </c>
      <c r="C807">
        <v>118.192901668601</v>
      </c>
      <c r="D807">
        <v>66.617817304121004</v>
      </c>
    </row>
    <row r="808" spans="1:4" x14ac:dyDescent="0.2">
      <c r="A808">
        <v>131.79888842039199</v>
      </c>
      <c r="B808">
        <v>68.766779152641107</v>
      </c>
      <c r="C808">
        <v>-381.79888842039202</v>
      </c>
      <c r="D808">
        <v>68.766779152641107</v>
      </c>
    </row>
    <row r="809" spans="1:4" x14ac:dyDescent="0.2">
      <c r="A809">
        <v>131.79888842039199</v>
      </c>
      <c r="B809">
        <v>69.483099768814398</v>
      </c>
      <c r="C809">
        <v>-381.79888842039202</v>
      </c>
      <c r="D809">
        <v>69.483099768814398</v>
      </c>
    </row>
    <row r="810" spans="1:4" x14ac:dyDescent="0.2">
      <c r="A810">
        <v>131.082567804219</v>
      </c>
      <c r="B810">
        <v>68.766779152641107</v>
      </c>
      <c r="C810">
        <v>-381.08256780421902</v>
      </c>
      <c r="D810">
        <v>68.766779152641107</v>
      </c>
    </row>
    <row r="811" spans="1:4" x14ac:dyDescent="0.2">
      <c r="A811">
        <v>132.523418947571</v>
      </c>
      <c r="B811">
        <v>65.901496687947699</v>
      </c>
      <c r="C811">
        <v>117.476581052428</v>
      </c>
      <c r="D811">
        <v>65.901496687947699</v>
      </c>
    </row>
    <row r="812" spans="1:4" x14ac:dyDescent="0.2">
      <c r="A812">
        <v>131.79888842039199</v>
      </c>
      <c r="B812">
        <v>69.483099768814398</v>
      </c>
      <c r="C812">
        <v>-381.79888842039202</v>
      </c>
      <c r="D812">
        <v>69.483099768814398</v>
      </c>
    </row>
    <row r="813" spans="1:4" x14ac:dyDescent="0.2">
      <c r="A813">
        <v>131.80709833139801</v>
      </c>
      <c r="B813">
        <v>66.617817304121004</v>
      </c>
      <c r="C813">
        <v>118.192901668601</v>
      </c>
      <c r="D813">
        <v>66.617817304121004</v>
      </c>
    </row>
    <row r="814" spans="1:4" x14ac:dyDescent="0.2">
      <c r="A814">
        <v>132.523418947571</v>
      </c>
      <c r="B814">
        <v>65.901496687947699</v>
      </c>
      <c r="C814">
        <v>117.476581052428</v>
      </c>
      <c r="D814">
        <v>65.901496687947699</v>
      </c>
    </row>
    <row r="815" spans="1:4" x14ac:dyDescent="0.2">
      <c r="A815">
        <v>132.523418947571</v>
      </c>
      <c r="B815">
        <v>65.901496687947699</v>
      </c>
      <c r="C815">
        <v>117.476581052428</v>
      </c>
      <c r="D815">
        <v>65.901496687947699</v>
      </c>
    </row>
    <row r="816" spans="1:4" x14ac:dyDescent="0.2">
      <c r="A816">
        <v>131.80709833139801</v>
      </c>
      <c r="B816">
        <v>65.901496687947699</v>
      </c>
      <c r="C816">
        <v>118.192901668601</v>
      </c>
      <c r="D816">
        <v>65.901496687947699</v>
      </c>
    </row>
    <row r="817" spans="1:4" x14ac:dyDescent="0.2">
      <c r="A817">
        <v>131.80709833139801</v>
      </c>
      <c r="B817">
        <v>66.617817304121004</v>
      </c>
      <c r="C817">
        <v>118.192901668601</v>
      </c>
      <c r="D817">
        <v>66.617817304121004</v>
      </c>
    </row>
    <row r="818" spans="1:4" x14ac:dyDescent="0.2">
      <c r="A818">
        <v>132.523418947571</v>
      </c>
      <c r="B818">
        <v>65.901496687947699</v>
      </c>
      <c r="C818">
        <v>117.476581052428</v>
      </c>
      <c r="D818">
        <v>65.901496687947699</v>
      </c>
    </row>
    <row r="819" spans="1:4" x14ac:dyDescent="0.2">
      <c r="A819">
        <v>132.523418947571</v>
      </c>
      <c r="B819">
        <v>65.901496687947699</v>
      </c>
      <c r="C819">
        <v>117.476581052428</v>
      </c>
      <c r="D819">
        <v>65.901496687947699</v>
      </c>
    </row>
    <row r="820" spans="1:4" x14ac:dyDescent="0.2">
      <c r="A820">
        <v>131.79888842039199</v>
      </c>
      <c r="B820">
        <v>69.483099768814398</v>
      </c>
      <c r="C820">
        <v>-381.79888842039202</v>
      </c>
      <c r="D820">
        <v>69.483099768814398</v>
      </c>
    </row>
    <row r="821" spans="1:4" x14ac:dyDescent="0.2">
      <c r="A821">
        <v>132.523418947571</v>
      </c>
      <c r="B821">
        <v>66.617817304121004</v>
      </c>
      <c r="C821">
        <v>117.476581052428</v>
      </c>
      <c r="D821">
        <v>66.617817304121004</v>
      </c>
    </row>
    <row r="822" spans="1:4" x14ac:dyDescent="0.2">
      <c r="A822">
        <v>131.79888842039199</v>
      </c>
      <c r="B822">
        <v>69.483099768814398</v>
      </c>
      <c r="C822">
        <v>-381.79888842039202</v>
      </c>
      <c r="D822">
        <v>69.483099768814398</v>
      </c>
    </row>
    <row r="823" spans="1:4" x14ac:dyDescent="0.2">
      <c r="A823">
        <v>131.80709833139801</v>
      </c>
      <c r="B823">
        <v>66.617817304121004</v>
      </c>
      <c r="C823">
        <v>118.192901668601</v>
      </c>
      <c r="D823">
        <v>66.617817304121004</v>
      </c>
    </row>
    <row r="824" spans="1:4" x14ac:dyDescent="0.2">
      <c r="A824">
        <v>131.79888842039199</v>
      </c>
      <c r="B824">
        <v>69.483099768814398</v>
      </c>
      <c r="C824">
        <v>-381.79888842039202</v>
      </c>
      <c r="D824">
        <v>69.483099768814398</v>
      </c>
    </row>
    <row r="825" spans="1:4" x14ac:dyDescent="0.2">
      <c r="A825">
        <v>132.523418947571</v>
      </c>
      <c r="B825">
        <v>66.617817304121004</v>
      </c>
      <c r="C825">
        <v>117.476581052428</v>
      </c>
      <c r="D825">
        <v>66.617817304121004</v>
      </c>
    </row>
    <row r="826" spans="1:4" x14ac:dyDescent="0.2">
      <c r="A826">
        <v>131.80709833139801</v>
      </c>
      <c r="B826">
        <v>66.617817304121004</v>
      </c>
      <c r="C826">
        <v>118.192901668601</v>
      </c>
      <c r="D826">
        <v>66.617817304121004</v>
      </c>
    </row>
    <row r="827" spans="1:4" x14ac:dyDescent="0.2">
      <c r="A827">
        <v>132.523418947571</v>
      </c>
      <c r="B827">
        <v>65.901496687947699</v>
      </c>
      <c r="C827">
        <v>117.476581052428</v>
      </c>
      <c r="D827">
        <v>65.901496687947699</v>
      </c>
    </row>
    <row r="828" spans="1:4" x14ac:dyDescent="0.2">
      <c r="A828">
        <v>131.80709833139801</v>
      </c>
      <c r="B828">
        <v>66.617817304121004</v>
      </c>
      <c r="C828">
        <v>118.192901668601</v>
      </c>
      <c r="D828">
        <v>66.617817304121004</v>
      </c>
    </row>
    <row r="829" spans="1:4" x14ac:dyDescent="0.2">
      <c r="A829">
        <v>131.80709833139801</v>
      </c>
      <c r="B829">
        <v>66.617817304121004</v>
      </c>
      <c r="C829">
        <v>118.192901668601</v>
      </c>
      <c r="D829">
        <v>66.617817304121004</v>
      </c>
    </row>
    <row r="830" spans="1:4" x14ac:dyDescent="0.2">
      <c r="A830">
        <v>131.80709833139801</v>
      </c>
      <c r="B830">
        <v>66.617817304121004</v>
      </c>
      <c r="C830">
        <v>118.192901668601</v>
      </c>
      <c r="D830">
        <v>66.617817304121004</v>
      </c>
    </row>
    <row r="831" spans="1:4" x14ac:dyDescent="0.2">
      <c r="A831">
        <v>131.80709833139801</v>
      </c>
      <c r="B831">
        <v>66.617817304121004</v>
      </c>
      <c r="C831">
        <v>118.192901668601</v>
      </c>
      <c r="D831">
        <v>66.617817304121004</v>
      </c>
    </row>
    <row r="832" spans="1:4" x14ac:dyDescent="0.2">
      <c r="A832">
        <v>131.80709833139801</v>
      </c>
      <c r="B832">
        <v>65.901496687947699</v>
      </c>
      <c r="C832">
        <v>118.192901668601</v>
      </c>
      <c r="D832">
        <v>65.901496687947699</v>
      </c>
    </row>
    <row r="833" spans="1:4" x14ac:dyDescent="0.2">
      <c r="A833">
        <v>133.231529652739</v>
      </c>
      <c r="B833">
        <v>69.483099768814398</v>
      </c>
      <c r="C833">
        <v>-383.23152965273903</v>
      </c>
      <c r="D833">
        <v>69.483099768814398</v>
      </c>
    </row>
    <row r="834" spans="1:4" x14ac:dyDescent="0.2">
      <c r="A834">
        <v>131.80709833139801</v>
      </c>
      <c r="B834">
        <v>65.901496687947699</v>
      </c>
      <c r="C834">
        <v>118.192901668601</v>
      </c>
      <c r="D834">
        <v>65.901496687947699</v>
      </c>
    </row>
    <row r="835" spans="1:4" x14ac:dyDescent="0.2">
      <c r="A835">
        <v>131.80709833139801</v>
      </c>
      <c r="B835">
        <v>65.901496687947699</v>
      </c>
      <c r="C835">
        <v>118.192901668601</v>
      </c>
      <c r="D835">
        <v>65.901496687947699</v>
      </c>
    </row>
    <row r="836" spans="1:4" x14ac:dyDescent="0.2">
      <c r="A836">
        <v>131.09077771522399</v>
      </c>
      <c r="B836">
        <v>66.617817304121004</v>
      </c>
      <c r="C836">
        <v>118.909222284775</v>
      </c>
      <c r="D836">
        <v>66.617817304121004</v>
      </c>
    </row>
    <row r="837" spans="1:4" x14ac:dyDescent="0.2">
      <c r="A837">
        <v>132.523418947571</v>
      </c>
      <c r="B837">
        <v>66.617817304121004</v>
      </c>
      <c r="C837">
        <v>117.476581052428</v>
      </c>
      <c r="D837">
        <v>66.617817304121004</v>
      </c>
    </row>
    <row r="838" spans="1:4" x14ac:dyDescent="0.2">
      <c r="A838">
        <v>131.80709833139801</v>
      </c>
      <c r="B838">
        <v>65.901496687947699</v>
      </c>
      <c r="C838">
        <v>118.192901668601</v>
      </c>
      <c r="D838">
        <v>65.901496687947699</v>
      </c>
    </row>
    <row r="839" spans="1:4" x14ac:dyDescent="0.2">
      <c r="A839">
        <v>131.80709833139801</v>
      </c>
      <c r="B839">
        <v>65.901496687947699</v>
      </c>
      <c r="C839">
        <v>118.192901668601</v>
      </c>
      <c r="D839">
        <v>65.901496687947699</v>
      </c>
    </row>
    <row r="840" spans="1:4" x14ac:dyDescent="0.2">
      <c r="A840">
        <v>131.79888842039199</v>
      </c>
      <c r="B840">
        <v>69.483099768814398</v>
      </c>
      <c r="C840">
        <v>-381.79888842039202</v>
      </c>
      <c r="D840">
        <v>69.483099768814398</v>
      </c>
    </row>
    <row r="841" spans="1:4" x14ac:dyDescent="0.2">
      <c r="A841">
        <v>131.80709833139801</v>
      </c>
      <c r="B841">
        <v>65.901496687947699</v>
      </c>
      <c r="C841">
        <v>118.192901668601</v>
      </c>
      <c r="D841">
        <v>65.901496687947699</v>
      </c>
    </row>
    <row r="842" spans="1:4" x14ac:dyDescent="0.2">
      <c r="A842">
        <v>131.79888842039199</v>
      </c>
      <c r="B842">
        <v>68.766779152641107</v>
      </c>
      <c r="C842">
        <v>-381.79888842039202</v>
      </c>
      <c r="D842">
        <v>68.766779152641107</v>
      </c>
    </row>
    <row r="843" spans="1:4" x14ac:dyDescent="0.2">
      <c r="A843">
        <v>131.09077771522399</v>
      </c>
      <c r="B843">
        <v>65.901496687947699</v>
      </c>
      <c r="C843">
        <v>118.909222284775</v>
      </c>
      <c r="D843">
        <v>65.901496687947699</v>
      </c>
    </row>
    <row r="844" spans="1:4" x14ac:dyDescent="0.2">
      <c r="A844">
        <v>131.09077771522399</v>
      </c>
      <c r="B844">
        <v>65.901496687947699</v>
      </c>
      <c r="C844">
        <v>118.909222284775</v>
      </c>
      <c r="D844">
        <v>65.901496687947699</v>
      </c>
    </row>
    <row r="845" spans="1:4" x14ac:dyDescent="0.2">
      <c r="A845">
        <v>131.80709833139801</v>
      </c>
      <c r="B845">
        <v>65.901496687947699</v>
      </c>
      <c r="C845">
        <v>118.192901668601</v>
      </c>
      <c r="D845">
        <v>65.901496687947699</v>
      </c>
    </row>
    <row r="846" spans="1:4" x14ac:dyDescent="0.2">
      <c r="A846">
        <v>131.09077771522399</v>
      </c>
      <c r="B846">
        <v>65.901496687947699</v>
      </c>
      <c r="C846">
        <v>118.909222284775</v>
      </c>
      <c r="D846">
        <v>65.901496687947699</v>
      </c>
    </row>
    <row r="847" spans="1:4" x14ac:dyDescent="0.2">
      <c r="A847">
        <v>131.082567804219</v>
      </c>
      <c r="B847">
        <v>68.766779152641107</v>
      </c>
      <c r="C847">
        <v>-381.08256780421902</v>
      </c>
      <c r="D847">
        <v>68.766779152641107</v>
      </c>
    </row>
    <row r="848" spans="1:4" x14ac:dyDescent="0.2">
      <c r="A848">
        <v>131.082567804219</v>
      </c>
      <c r="B848">
        <v>68.766779152641107</v>
      </c>
      <c r="C848">
        <v>-381.08256780421902</v>
      </c>
      <c r="D848">
        <v>68.766779152641107</v>
      </c>
    </row>
    <row r="849" spans="1:4" x14ac:dyDescent="0.2">
      <c r="A849">
        <v>131.09077771522399</v>
      </c>
      <c r="B849">
        <v>65.901496687947699</v>
      </c>
      <c r="C849">
        <v>118.909222284775</v>
      </c>
      <c r="D849">
        <v>65.901496687947699</v>
      </c>
    </row>
    <row r="850" spans="1:4" x14ac:dyDescent="0.2">
      <c r="A850">
        <v>131.09077771522399</v>
      </c>
      <c r="B850">
        <v>65.901496687947699</v>
      </c>
      <c r="C850">
        <v>118.909222284775</v>
      </c>
      <c r="D850">
        <v>65.901496687947699</v>
      </c>
    </row>
    <row r="851" spans="1:4" x14ac:dyDescent="0.2">
      <c r="A851">
        <v>130.366247188046</v>
      </c>
      <c r="B851">
        <v>68.766779152641107</v>
      </c>
      <c r="C851">
        <v>-380.36624718804597</v>
      </c>
      <c r="D851">
        <v>68.766779152641107</v>
      </c>
    </row>
    <row r="852" spans="1:4" x14ac:dyDescent="0.2">
      <c r="A852">
        <v>130.374457099051</v>
      </c>
      <c r="B852">
        <v>65.901496687947699</v>
      </c>
      <c r="C852">
        <v>119.62554290094801</v>
      </c>
      <c r="D852">
        <v>65.901496687947699</v>
      </c>
    </row>
    <row r="853" spans="1:4" x14ac:dyDescent="0.2">
      <c r="A853">
        <v>131.09077771522399</v>
      </c>
      <c r="B853">
        <v>65.901496687947699</v>
      </c>
      <c r="C853">
        <v>118.909222284775</v>
      </c>
      <c r="D853">
        <v>65.901496687947699</v>
      </c>
    </row>
    <row r="854" spans="1:4" x14ac:dyDescent="0.2">
      <c r="A854">
        <v>130.374457099051</v>
      </c>
      <c r="B854">
        <v>65.901496687947699</v>
      </c>
      <c r="C854">
        <v>119.62554290094801</v>
      </c>
      <c r="D854">
        <v>65.901496687947699</v>
      </c>
    </row>
    <row r="855" spans="1:4" x14ac:dyDescent="0.2">
      <c r="A855">
        <v>131.09077771522399</v>
      </c>
      <c r="B855">
        <v>65.901496687947699</v>
      </c>
      <c r="C855">
        <v>118.909222284775</v>
      </c>
      <c r="D855">
        <v>65.901496687947699</v>
      </c>
    </row>
    <row r="856" spans="1:4" x14ac:dyDescent="0.2">
      <c r="A856">
        <v>131.09077771522399</v>
      </c>
      <c r="B856">
        <v>65.901496687947699</v>
      </c>
      <c r="C856">
        <v>118.909222284775</v>
      </c>
      <c r="D856">
        <v>65.901496687947699</v>
      </c>
    </row>
    <row r="857" spans="1:4" x14ac:dyDescent="0.2">
      <c r="A857">
        <v>131.09077771522399</v>
      </c>
      <c r="B857">
        <v>65.901496687947699</v>
      </c>
      <c r="C857">
        <v>118.909222284775</v>
      </c>
      <c r="D857">
        <v>65.901496687947699</v>
      </c>
    </row>
    <row r="858" spans="1:4" x14ac:dyDescent="0.2">
      <c r="A858">
        <v>131.09077771522399</v>
      </c>
      <c r="B858">
        <v>65.901496687947699</v>
      </c>
      <c r="C858">
        <v>118.909222284775</v>
      </c>
      <c r="D858">
        <v>65.901496687947699</v>
      </c>
    </row>
    <row r="859" spans="1:4" x14ac:dyDescent="0.2">
      <c r="A859">
        <v>131.09077771522399</v>
      </c>
      <c r="B859">
        <v>65.901496687947699</v>
      </c>
      <c r="C859">
        <v>118.909222284775</v>
      </c>
      <c r="D859">
        <v>65.901496687947699</v>
      </c>
    </row>
    <row r="860" spans="1:4" x14ac:dyDescent="0.2">
      <c r="A860">
        <v>130.374457099051</v>
      </c>
      <c r="B860">
        <v>65.901496687947699</v>
      </c>
      <c r="C860">
        <v>119.62554290094801</v>
      </c>
      <c r="D860">
        <v>65.901496687947699</v>
      </c>
    </row>
    <row r="861" spans="1:4" x14ac:dyDescent="0.2">
      <c r="A861">
        <v>130.374457099051</v>
      </c>
      <c r="B861">
        <v>65.901496687947699</v>
      </c>
      <c r="C861">
        <v>119.62554290094801</v>
      </c>
      <c r="D861">
        <v>65.901496687947699</v>
      </c>
    </row>
    <row r="862" spans="1:4" x14ac:dyDescent="0.2">
      <c r="A862">
        <v>131.09077771522399</v>
      </c>
      <c r="B862">
        <v>65.901496687947699</v>
      </c>
      <c r="C862">
        <v>118.909222284775</v>
      </c>
      <c r="D862">
        <v>65.901496687947699</v>
      </c>
    </row>
    <row r="863" spans="1:4" x14ac:dyDescent="0.2">
      <c r="A863">
        <v>131.082567804219</v>
      </c>
      <c r="B863">
        <v>68.766779152641107</v>
      </c>
      <c r="C863">
        <v>-381.08256780421902</v>
      </c>
      <c r="D863">
        <v>68.766779152641107</v>
      </c>
    </row>
    <row r="864" spans="1:4" x14ac:dyDescent="0.2">
      <c r="A864">
        <v>130.374457099051</v>
      </c>
      <c r="B864">
        <v>65.901496687947699</v>
      </c>
      <c r="C864">
        <v>119.62554290094801</v>
      </c>
      <c r="D864">
        <v>65.901496687947699</v>
      </c>
    </row>
    <row r="865" spans="1:4" x14ac:dyDescent="0.2">
      <c r="A865">
        <v>131.082567804219</v>
      </c>
      <c r="B865">
        <v>68.766779152641107</v>
      </c>
      <c r="C865">
        <v>-381.08256780421902</v>
      </c>
      <c r="D865">
        <v>68.766779152641107</v>
      </c>
    </row>
    <row r="866" spans="1:4" x14ac:dyDescent="0.2">
      <c r="A866">
        <v>131.09077771522399</v>
      </c>
      <c r="B866">
        <v>65.901496687947699</v>
      </c>
      <c r="C866">
        <v>118.909222284775</v>
      </c>
      <c r="D866">
        <v>65.901496687947699</v>
      </c>
    </row>
    <row r="867" spans="1:4" x14ac:dyDescent="0.2">
      <c r="A867">
        <v>131.082567804219</v>
      </c>
      <c r="B867">
        <v>68.766779152641107</v>
      </c>
      <c r="C867">
        <v>-381.08256780421902</v>
      </c>
      <c r="D867">
        <v>68.766779152641107</v>
      </c>
    </row>
    <row r="868" spans="1:4" x14ac:dyDescent="0.2">
      <c r="A868">
        <v>131.09077771522399</v>
      </c>
      <c r="B868">
        <v>65.901496687947699</v>
      </c>
      <c r="C868">
        <v>118.909222284775</v>
      </c>
      <c r="D868">
        <v>65.901496687947699</v>
      </c>
    </row>
    <row r="869" spans="1:4" x14ac:dyDescent="0.2">
      <c r="A869">
        <v>131.09077771522399</v>
      </c>
      <c r="B869">
        <v>65.901496687947699</v>
      </c>
      <c r="C869">
        <v>118.909222284775</v>
      </c>
      <c r="D869">
        <v>65.901496687947699</v>
      </c>
    </row>
    <row r="870" spans="1:4" x14ac:dyDescent="0.2">
      <c r="A870">
        <v>130.374457099051</v>
      </c>
      <c r="B870">
        <v>65.901496687947699</v>
      </c>
      <c r="C870">
        <v>119.62554290094801</v>
      </c>
      <c r="D870">
        <v>65.901496687947699</v>
      </c>
    </row>
    <row r="871" spans="1:4" x14ac:dyDescent="0.2">
      <c r="A871">
        <v>131.09077771522399</v>
      </c>
      <c r="B871">
        <v>65.901496687947699</v>
      </c>
      <c r="C871">
        <v>118.909222284775</v>
      </c>
      <c r="D871">
        <v>65.901496687947699</v>
      </c>
    </row>
    <row r="872" spans="1:4" x14ac:dyDescent="0.2">
      <c r="A872">
        <v>131.09077771522399</v>
      </c>
      <c r="B872">
        <v>65.901496687947699</v>
      </c>
      <c r="C872">
        <v>118.909222284775</v>
      </c>
      <c r="D872">
        <v>65.901496687947699</v>
      </c>
    </row>
    <row r="873" spans="1:4" x14ac:dyDescent="0.2">
      <c r="A873">
        <v>131.082567804219</v>
      </c>
      <c r="B873">
        <v>68.766779152641107</v>
      </c>
      <c r="C873">
        <v>-381.08256780421902</v>
      </c>
      <c r="D873">
        <v>68.766779152641107</v>
      </c>
    </row>
    <row r="874" spans="1:4" x14ac:dyDescent="0.2">
      <c r="A874">
        <v>130.374457099051</v>
      </c>
      <c r="B874">
        <v>65.901496687947699</v>
      </c>
      <c r="C874">
        <v>119.62554290094801</v>
      </c>
      <c r="D874">
        <v>65.901496687947699</v>
      </c>
    </row>
    <row r="875" spans="1:4" x14ac:dyDescent="0.2">
      <c r="A875">
        <v>131.09077771522399</v>
      </c>
      <c r="B875">
        <v>65.901496687947699</v>
      </c>
      <c r="C875">
        <v>118.909222284775</v>
      </c>
      <c r="D875">
        <v>65.901496687947699</v>
      </c>
    </row>
    <row r="876" spans="1:4" x14ac:dyDescent="0.2">
      <c r="A876">
        <v>131.09077771522399</v>
      </c>
      <c r="B876">
        <v>65.901496687947699</v>
      </c>
      <c r="C876">
        <v>118.909222284775</v>
      </c>
      <c r="D876">
        <v>65.901496687947699</v>
      </c>
    </row>
    <row r="877" spans="1:4" x14ac:dyDescent="0.2">
      <c r="A877">
        <v>131.09077771522399</v>
      </c>
      <c r="B877">
        <v>65.901496687947699</v>
      </c>
      <c r="C877">
        <v>118.909222284775</v>
      </c>
      <c r="D877">
        <v>65.901496687947699</v>
      </c>
    </row>
    <row r="878" spans="1:4" x14ac:dyDescent="0.2">
      <c r="A878">
        <v>130.366247188046</v>
      </c>
      <c r="B878">
        <v>68.766779152641107</v>
      </c>
      <c r="C878">
        <v>-380.36624718804597</v>
      </c>
      <c r="D878">
        <v>68.766779152641107</v>
      </c>
    </row>
    <row r="879" spans="1:4" x14ac:dyDescent="0.2">
      <c r="A879">
        <v>130.366247188046</v>
      </c>
      <c r="B879">
        <v>68.766779152641107</v>
      </c>
      <c r="C879">
        <v>-380.36624718804597</v>
      </c>
      <c r="D879">
        <v>68.766779152641107</v>
      </c>
    </row>
    <row r="880" spans="1:4" x14ac:dyDescent="0.2">
      <c r="A880">
        <v>130.374457099051</v>
      </c>
      <c r="B880">
        <v>65.901496687947699</v>
      </c>
      <c r="C880">
        <v>119.62554290094801</v>
      </c>
      <c r="D880">
        <v>65.901496687947699</v>
      </c>
    </row>
    <row r="881" spans="1:4" x14ac:dyDescent="0.2">
      <c r="A881">
        <v>130.374457099051</v>
      </c>
      <c r="B881">
        <v>65.901496687947699</v>
      </c>
      <c r="C881">
        <v>119.62554290094801</v>
      </c>
      <c r="D881">
        <v>65.901496687947699</v>
      </c>
    </row>
    <row r="882" spans="1:4" x14ac:dyDescent="0.2">
      <c r="A882">
        <v>130.374457099051</v>
      </c>
      <c r="B882">
        <v>65.901496687947699</v>
      </c>
      <c r="C882">
        <v>119.62554290094801</v>
      </c>
      <c r="D882">
        <v>65.901496687947699</v>
      </c>
    </row>
    <row r="883" spans="1:4" x14ac:dyDescent="0.2">
      <c r="A883">
        <v>130.366247188046</v>
      </c>
      <c r="B883">
        <v>68.766779152641107</v>
      </c>
      <c r="C883">
        <v>-380.36624718804597</v>
      </c>
      <c r="D883">
        <v>68.766779152641107</v>
      </c>
    </row>
    <row r="884" spans="1:4" x14ac:dyDescent="0.2">
      <c r="A884">
        <v>130.374457099051</v>
      </c>
      <c r="B884">
        <v>65.901496687947699</v>
      </c>
      <c r="C884">
        <v>119.62554290094801</v>
      </c>
      <c r="D884">
        <v>65.901496687947699</v>
      </c>
    </row>
    <row r="885" spans="1:4" x14ac:dyDescent="0.2">
      <c r="A885">
        <v>129.65813648287801</v>
      </c>
      <c r="B885">
        <v>65.901496687947699</v>
      </c>
      <c r="C885">
        <v>120.341863517121</v>
      </c>
      <c r="D885">
        <v>65.901496687947699</v>
      </c>
    </row>
    <row r="886" spans="1:4" x14ac:dyDescent="0.2">
      <c r="A886">
        <v>131.09077771522399</v>
      </c>
      <c r="B886">
        <v>65.901496687947699</v>
      </c>
      <c r="C886">
        <v>118.909222284775</v>
      </c>
      <c r="D886">
        <v>65.901496687947699</v>
      </c>
    </row>
    <row r="887" spans="1:4" x14ac:dyDescent="0.2">
      <c r="A887">
        <v>130.366247188046</v>
      </c>
      <c r="B887">
        <v>68.766779152641107</v>
      </c>
      <c r="C887">
        <v>-380.36624718804597</v>
      </c>
      <c r="D887">
        <v>68.766779152641107</v>
      </c>
    </row>
    <row r="888" spans="1:4" x14ac:dyDescent="0.2">
      <c r="A888">
        <v>130.374457099051</v>
      </c>
      <c r="B888">
        <v>65.901496687947699</v>
      </c>
      <c r="C888">
        <v>119.62554290094801</v>
      </c>
      <c r="D888">
        <v>65.901496687947699</v>
      </c>
    </row>
    <row r="889" spans="1:4" x14ac:dyDescent="0.2">
      <c r="A889">
        <v>130.374457099051</v>
      </c>
      <c r="B889">
        <v>65.901496687947699</v>
      </c>
      <c r="C889">
        <v>119.62554290094801</v>
      </c>
      <c r="D889">
        <v>65.901496687947699</v>
      </c>
    </row>
    <row r="890" spans="1:4" x14ac:dyDescent="0.2">
      <c r="A890">
        <v>130.374457099051</v>
      </c>
      <c r="B890">
        <v>65.901496687947699</v>
      </c>
      <c r="C890">
        <v>119.62554290094801</v>
      </c>
      <c r="D890">
        <v>65.901496687947699</v>
      </c>
    </row>
    <row r="891" spans="1:4" x14ac:dyDescent="0.2">
      <c r="A891">
        <v>129.65813648287801</v>
      </c>
      <c r="B891">
        <v>65.901496687947699</v>
      </c>
      <c r="C891">
        <v>120.341863517121</v>
      </c>
      <c r="D891">
        <v>65.901496687947699</v>
      </c>
    </row>
    <row r="892" spans="1:4" x14ac:dyDescent="0.2">
      <c r="A892">
        <v>131.09077771522399</v>
      </c>
      <c r="B892">
        <v>65.901496687947699</v>
      </c>
      <c r="C892">
        <v>118.909222284775</v>
      </c>
      <c r="D892">
        <v>65.901496687947699</v>
      </c>
    </row>
    <row r="893" spans="1:4" x14ac:dyDescent="0.2">
      <c r="A893">
        <v>130.366247188046</v>
      </c>
      <c r="B893">
        <v>68.766779152641107</v>
      </c>
      <c r="C893">
        <v>-380.36624718804597</v>
      </c>
      <c r="D893">
        <v>68.766779152641107</v>
      </c>
    </row>
    <row r="894" spans="1:4" x14ac:dyDescent="0.2">
      <c r="A894">
        <v>130.374457099051</v>
      </c>
      <c r="B894">
        <v>65.901496687947699</v>
      </c>
      <c r="C894">
        <v>119.62554290094801</v>
      </c>
      <c r="D894">
        <v>65.901496687947699</v>
      </c>
    </row>
    <row r="895" spans="1:4" x14ac:dyDescent="0.2">
      <c r="A895">
        <v>130.366247188046</v>
      </c>
      <c r="B895">
        <v>68.766779152641107</v>
      </c>
      <c r="C895">
        <v>-380.36624718804597</v>
      </c>
      <c r="D895">
        <v>68.766779152641107</v>
      </c>
    </row>
    <row r="896" spans="1:4" x14ac:dyDescent="0.2">
      <c r="A896">
        <v>130.374457099051</v>
      </c>
      <c r="B896">
        <v>65.901496687947699</v>
      </c>
      <c r="C896">
        <v>119.62554290094801</v>
      </c>
      <c r="D896">
        <v>65.901496687947699</v>
      </c>
    </row>
    <row r="897" spans="1:4" x14ac:dyDescent="0.2">
      <c r="A897">
        <v>130.366247188046</v>
      </c>
      <c r="B897">
        <v>68.766779152641107</v>
      </c>
      <c r="C897">
        <v>-380.36624718804597</v>
      </c>
      <c r="D897">
        <v>68.766779152641107</v>
      </c>
    </row>
    <row r="898" spans="1:4" x14ac:dyDescent="0.2">
      <c r="A898">
        <v>130.366247188046</v>
      </c>
      <c r="B898">
        <v>68.766779152641107</v>
      </c>
      <c r="C898">
        <v>-380.36624718804597</v>
      </c>
      <c r="D898">
        <v>68.766779152641107</v>
      </c>
    </row>
    <row r="899" spans="1:4" x14ac:dyDescent="0.2">
      <c r="A899">
        <v>130.374457099051</v>
      </c>
      <c r="B899">
        <v>65.901496687947699</v>
      </c>
      <c r="C899">
        <v>119.62554290094801</v>
      </c>
      <c r="D899">
        <v>65.901496687947699</v>
      </c>
    </row>
    <row r="900" spans="1:4" x14ac:dyDescent="0.2">
      <c r="A900">
        <v>130.374457099051</v>
      </c>
      <c r="B900">
        <v>65.901496687947699</v>
      </c>
      <c r="C900">
        <v>119.62554290094801</v>
      </c>
      <c r="D900">
        <v>65.901496687947699</v>
      </c>
    </row>
    <row r="901" spans="1:4" x14ac:dyDescent="0.2">
      <c r="A901">
        <v>129.65813648287801</v>
      </c>
      <c r="B901">
        <v>65.901496687947699</v>
      </c>
      <c r="C901">
        <v>120.341863517121</v>
      </c>
      <c r="D901">
        <v>65.901496687947699</v>
      </c>
    </row>
    <row r="902" spans="1:4" x14ac:dyDescent="0.2">
      <c r="A902">
        <v>129.64992657187199</v>
      </c>
      <c r="B902">
        <v>68.766779152641107</v>
      </c>
      <c r="C902">
        <v>-379.64992657187202</v>
      </c>
      <c r="D902">
        <v>68.766779152641107</v>
      </c>
    </row>
    <row r="903" spans="1:4" x14ac:dyDescent="0.2">
      <c r="A903">
        <v>130.374457099051</v>
      </c>
      <c r="B903">
        <v>65.901496687947699</v>
      </c>
      <c r="C903">
        <v>119.62554290094801</v>
      </c>
      <c r="D903">
        <v>65.901496687947699</v>
      </c>
    </row>
    <row r="904" spans="1:4" x14ac:dyDescent="0.2">
      <c r="A904">
        <v>131.09077771522399</v>
      </c>
      <c r="B904">
        <v>65.901496687947699</v>
      </c>
      <c r="C904">
        <v>118.909222284775</v>
      </c>
      <c r="D904">
        <v>65.901496687947699</v>
      </c>
    </row>
    <row r="905" spans="1:4" x14ac:dyDescent="0.2">
      <c r="A905">
        <v>129.64992657187199</v>
      </c>
      <c r="B905">
        <v>68.766779152641107</v>
      </c>
      <c r="C905">
        <v>-379.64992657187202</v>
      </c>
      <c r="D905">
        <v>68.766779152641107</v>
      </c>
    </row>
    <row r="906" spans="1:4" x14ac:dyDescent="0.2">
      <c r="A906">
        <v>131.09077771522399</v>
      </c>
      <c r="B906">
        <v>65.901496687947699</v>
      </c>
      <c r="C906">
        <v>118.909222284775</v>
      </c>
      <c r="D906">
        <v>65.901496687947699</v>
      </c>
    </row>
    <row r="907" spans="1:4" x14ac:dyDescent="0.2">
      <c r="A907">
        <v>130.366247188046</v>
      </c>
      <c r="B907">
        <v>68.766779152641107</v>
      </c>
      <c r="C907">
        <v>-380.36624718804597</v>
      </c>
      <c r="D907">
        <v>68.766779152641107</v>
      </c>
    </row>
    <row r="908" spans="1:4" x14ac:dyDescent="0.2">
      <c r="A908">
        <v>130.374457099051</v>
      </c>
      <c r="B908">
        <v>65.901496687947699</v>
      </c>
      <c r="C908">
        <v>119.62554290094801</v>
      </c>
      <c r="D908">
        <v>65.901496687947699</v>
      </c>
    </row>
    <row r="909" spans="1:4" x14ac:dyDescent="0.2">
      <c r="A909">
        <v>130.374457099051</v>
      </c>
      <c r="B909">
        <v>65.901496687947699</v>
      </c>
      <c r="C909">
        <v>119.62554290094801</v>
      </c>
      <c r="D909">
        <v>65.901496687947699</v>
      </c>
    </row>
    <row r="910" spans="1:4" x14ac:dyDescent="0.2">
      <c r="A910">
        <v>131.09077771522399</v>
      </c>
      <c r="B910">
        <v>65.901496687947699</v>
      </c>
      <c r="C910">
        <v>118.909222284775</v>
      </c>
      <c r="D910">
        <v>65.901496687947699</v>
      </c>
    </row>
    <row r="911" spans="1:4" x14ac:dyDescent="0.2">
      <c r="A911">
        <v>130.374457099051</v>
      </c>
      <c r="B911">
        <v>65.901496687947699</v>
      </c>
      <c r="C911">
        <v>119.62554290094801</v>
      </c>
      <c r="D911">
        <v>65.901496687947699</v>
      </c>
    </row>
    <row r="912" spans="1:4" x14ac:dyDescent="0.2">
      <c r="A912">
        <v>130.374457099051</v>
      </c>
      <c r="B912">
        <v>65.901496687947699</v>
      </c>
      <c r="C912">
        <v>119.62554290094801</v>
      </c>
      <c r="D912">
        <v>65.901496687947699</v>
      </c>
    </row>
    <row r="913" spans="1:4" x14ac:dyDescent="0.2">
      <c r="A913">
        <v>130.374457099051</v>
      </c>
      <c r="B913">
        <v>65.901496687947699</v>
      </c>
      <c r="C913">
        <v>119.62554290094801</v>
      </c>
      <c r="D913">
        <v>65.901496687947699</v>
      </c>
    </row>
    <row r="914" spans="1:4" x14ac:dyDescent="0.2">
      <c r="A914">
        <v>130.374457099051</v>
      </c>
      <c r="B914">
        <v>65.901496687947699</v>
      </c>
      <c r="C914">
        <v>119.62554290094801</v>
      </c>
      <c r="D914">
        <v>65.901496687947699</v>
      </c>
    </row>
    <row r="915" spans="1:4" x14ac:dyDescent="0.2">
      <c r="A915">
        <v>130.374457099051</v>
      </c>
      <c r="B915">
        <v>65.901496687947699</v>
      </c>
      <c r="C915">
        <v>119.62554290094801</v>
      </c>
      <c r="D915">
        <v>65.901496687947699</v>
      </c>
    </row>
    <row r="916" spans="1:4" x14ac:dyDescent="0.2">
      <c r="A916">
        <v>131.80709833139801</v>
      </c>
      <c r="B916">
        <v>65.185176071774407</v>
      </c>
      <c r="C916">
        <v>118.192901668601</v>
      </c>
      <c r="D916">
        <v>65.185176071774407</v>
      </c>
    </row>
    <row r="917" spans="1:4" x14ac:dyDescent="0.2">
      <c r="A917">
        <v>132.523418947571</v>
      </c>
      <c r="B917">
        <v>65.185176071774407</v>
      </c>
      <c r="C917">
        <v>117.476581052428</v>
      </c>
      <c r="D917">
        <v>65.185176071774407</v>
      </c>
    </row>
    <row r="918" spans="1:4" x14ac:dyDescent="0.2">
      <c r="A918">
        <v>131.80709833139801</v>
      </c>
      <c r="B918">
        <v>65.185176071774407</v>
      </c>
      <c r="C918">
        <v>118.192901668601</v>
      </c>
      <c r="D918">
        <v>65.185176071774407</v>
      </c>
    </row>
    <row r="919" spans="1:4" x14ac:dyDescent="0.2">
      <c r="A919">
        <v>133.95606017991801</v>
      </c>
      <c r="B919">
        <v>64.468855455601002</v>
      </c>
      <c r="C919">
        <v>116.04393982008099</v>
      </c>
      <c r="D919">
        <v>64.468855455601002</v>
      </c>
    </row>
    <row r="920" spans="1:4" x14ac:dyDescent="0.2">
      <c r="A920">
        <v>141.11105643064599</v>
      </c>
      <c r="B920">
        <v>67.334137920294395</v>
      </c>
      <c r="C920">
        <v>-391.11105643064599</v>
      </c>
      <c r="D920">
        <v>67.334137920294395</v>
      </c>
    </row>
    <row r="921" spans="1:4" x14ac:dyDescent="0.2">
      <c r="A921">
        <v>144.692659511513</v>
      </c>
      <c r="B921">
        <v>67.334137920294395</v>
      </c>
      <c r="C921">
        <v>-394.692659511513</v>
      </c>
      <c r="D921">
        <v>67.334137920294395</v>
      </c>
    </row>
    <row r="922" spans="1:4" x14ac:dyDescent="0.2">
      <c r="A922">
        <v>144.700869422518</v>
      </c>
      <c r="B922">
        <v>63.752534839427703</v>
      </c>
      <c r="C922">
        <v>105.29913057748099</v>
      </c>
      <c r="D922">
        <v>63.752534839427703</v>
      </c>
    </row>
    <row r="923" spans="1:4" x14ac:dyDescent="0.2">
      <c r="A923">
        <v>144.700869422518</v>
      </c>
      <c r="B923">
        <v>64.468855455601002</v>
      </c>
      <c r="C923">
        <v>105.29913057748099</v>
      </c>
      <c r="D923">
        <v>64.468855455601002</v>
      </c>
    </row>
    <row r="924" spans="1:4" x14ac:dyDescent="0.2">
      <c r="A924">
        <v>143.98454880634401</v>
      </c>
      <c r="B924">
        <v>63.752534839427703</v>
      </c>
      <c r="C924">
        <v>106.015451193655</v>
      </c>
      <c r="D924">
        <v>63.752534839427703</v>
      </c>
    </row>
    <row r="925" spans="1:4" x14ac:dyDescent="0.2">
      <c r="A925">
        <v>144.700869422518</v>
      </c>
      <c r="B925">
        <v>63.752534839427703</v>
      </c>
      <c r="C925">
        <v>105.29913057748099</v>
      </c>
      <c r="D925">
        <v>63.752534839427703</v>
      </c>
    </row>
    <row r="926" spans="1:4" x14ac:dyDescent="0.2">
      <c r="A926">
        <v>144.692659511513</v>
      </c>
      <c r="B926">
        <v>66.617817304121004</v>
      </c>
      <c r="C926">
        <v>-394.692659511513</v>
      </c>
      <c r="D926">
        <v>66.617817304121004</v>
      </c>
    </row>
    <row r="927" spans="1:4" x14ac:dyDescent="0.2">
      <c r="A927">
        <v>140.40294572547799</v>
      </c>
      <c r="B927">
        <v>64.468855455601002</v>
      </c>
      <c r="C927">
        <v>109.597054274521</v>
      </c>
      <c r="D927">
        <v>64.468855455601002</v>
      </c>
    </row>
    <row r="928" spans="1:4" x14ac:dyDescent="0.2">
      <c r="A928">
        <v>133.95606017991801</v>
      </c>
      <c r="B928">
        <v>65.185176071774407</v>
      </c>
      <c r="C928">
        <v>116.04393982008099</v>
      </c>
      <c r="D928">
        <v>65.185176071774407</v>
      </c>
    </row>
    <row r="929" spans="1:4" x14ac:dyDescent="0.2">
      <c r="A929">
        <v>133.95606017991801</v>
      </c>
      <c r="B929">
        <v>65.185176071774407</v>
      </c>
      <c r="C929">
        <v>116.04393982008099</v>
      </c>
      <c r="D929">
        <v>65.185176071774407</v>
      </c>
    </row>
    <row r="930" spans="1:4" x14ac:dyDescent="0.2">
      <c r="A930">
        <v>133.95606017991801</v>
      </c>
      <c r="B930">
        <v>65.185176071774407</v>
      </c>
      <c r="C930">
        <v>116.04393982008099</v>
      </c>
      <c r="D930">
        <v>65.185176071774407</v>
      </c>
    </row>
    <row r="931" spans="1:4" x14ac:dyDescent="0.2">
      <c r="A931">
        <v>131.79888842039199</v>
      </c>
      <c r="B931">
        <v>68.050458536467701</v>
      </c>
      <c r="C931">
        <v>-381.79888842039202</v>
      </c>
      <c r="D931">
        <v>68.050458536467701</v>
      </c>
    </row>
    <row r="932" spans="1:4" x14ac:dyDescent="0.2">
      <c r="A932">
        <v>131.09077771522399</v>
      </c>
      <c r="B932">
        <v>65.185176071774407</v>
      </c>
      <c r="C932">
        <v>118.909222284775</v>
      </c>
      <c r="D932">
        <v>65.185176071774407</v>
      </c>
    </row>
    <row r="933" spans="1:4" x14ac:dyDescent="0.2">
      <c r="A933">
        <v>131.79888842039199</v>
      </c>
      <c r="B933">
        <v>68.050458536467701</v>
      </c>
      <c r="C933">
        <v>-381.79888842039202</v>
      </c>
      <c r="D933">
        <v>68.050458536467701</v>
      </c>
    </row>
    <row r="934" spans="1:4" x14ac:dyDescent="0.2">
      <c r="A934">
        <v>131.80818995466601</v>
      </c>
      <c r="B934">
        <v>65.184574025001794</v>
      </c>
      <c r="C934">
        <v>118.191810045333</v>
      </c>
      <c r="D934">
        <v>65.184574025001794</v>
      </c>
    </row>
    <row r="935" spans="1:4" x14ac:dyDescent="0.2">
      <c r="A935">
        <v>131.80709833139801</v>
      </c>
      <c r="B935">
        <v>65.185176071774407</v>
      </c>
      <c r="C935">
        <v>118.192901668601</v>
      </c>
      <c r="D935">
        <v>65.185176071774407</v>
      </c>
    </row>
    <row r="936" spans="1:4" x14ac:dyDescent="0.2">
      <c r="A936">
        <v>131.80709833139801</v>
      </c>
      <c r="B936">
        <v>65.185176071774407</v>
      </c>
      <c r="C936">
        <v>118.192901668601</v>
      </c>
      <c r="D936">
        <v>65.185176071774407</v>
      </c>
    </row>
    <row r="937" spans="1:4" x14ac:dyDescent="0.2">
      <c r="A937">
        <v>130.374457099051</v>
      </c>
      <c r="B937">
        <v>65.185176071774407</v>
      </c>
      <c r="C937">
        <v>119.62554290094801</v>
      </c>
      <c r="D937">
        <v>65.185176071774407</v>
      </c>
    </row>
    <row r="938" spans="1:4" x14ac:dyDescent="0.2">
      <c r="A938">
        <v>131.09077771522399</v>
      </c>
      <c r="B938">
        <v>65.185176071774407</v>
      </c>
      <c r="C938">
        <v>118.909222284775</v>
      </c>
      <c r="D938">
        <v>65.185176071774407</v>
      </c>
    </row>
    <row r="939" spans="1:4" x14ac:dyDescent="0.2">
      <c r="A939">
        <v>130.374457099051</v>
      </c>
      <c r="B939">
        <v>65.901496687947699</v>
      </c>
      <c r="C939">
        <v>119.62554290094801</v>
      </c>
      <c r="D939">
        <v>65.901496687947699</v>
      </c>
    </row>
    <row r="940" spans="1:4" x14ac:dyDescent="0.2">
      <c r="A940">
        <v>129.65813648287801</v>
      </c>
      <c r="B940">
        <v>65.901496687947699</v>
      </c>
      <c r="C940">
        <v>120.341863517121</v>
      </c>
      <c r="D940">
        <v>65.901496687947699</v>
      </c>
    </row>
    <row r="941" spans="1:4" x14ac:dyDescent="0.2">
      <c r="A941">
        <v>130.366247188046</v>
      </c>
      <c r="B941">
        <v>68.050458536467701</v>
      </c>
      <c r="C941">
        <v>-380.36624718804597</v>
      </c>
      <c r="D941">
        <v>68.050458536467701</v>
      </c>
    </row>
    <row r="942" spans="1:4" x14ac:dyDescent="0.2">
      <c r="A942">
        <v>128.94181586670399</v>
      </c>
      <c r="B942">
        <v>65.901496687947699</v>
      </c>
      <c r="C942">
        <v>121.058184133295</v>
      </c>
      <c r="D942">
        <v>65.901496687947699</v>
      </c>
    </row>
    <row r="943" spans="1:4" x14ac:dyDescent="0.2">
      <c r="A943">
        <v>129.65813648287801</v>
      </c>
      <c r="B943">
        <v>65.901496687947699</v>
      </c>
      <c r="C943">
        <v>120.341863517121</v>
      </c>
      <c r="D943">
        <v>65.901496687947699</v>
      </c>
    </row>
    <row r="944" spans="1:4" x14ac:dyDescent="0.2">
      <c r="A944">
        <v>128.94181586670399</v>
      </c>
      <c r="B944">
        <v>65.901496687947699</v>
      </c>
      <c r="C944">
        <v>121.058184133295</v>
      </c>
      <c r="D944">
        <v>65.901496687947699</v>
      </c>
    </row>
    <row r="945" spans="1:4" x14ac:dyDescent="0.2">
      <c r="A945">
        <v>130.374457099051</v>
      </c>
      <c r="B945">
        <v>65.901496687947699</v>
      </c>
      <c r="C945">
        <v>119.62554290094801</v>
      </c>
      <c r="D945">
        <v>65.901496687947699</v>
      </c>
    </row>
    <row r="946" spans="1:4" x14ac:dyDescent="0.2">
      <c r="A946">
        <v>129.65813648287801</v>
      </c>
      <c r="B946">
        <v>65.901496687947699</v>
      </c>
      <c r="C946">
        <v>120.341863517121</v>
      </c>
      <c r="D946">
        <v>65.901496687947699</v>
      </c>
    </row>
    <row r="947" spans="1:4" x14ac:dyDescent="0.2">
      <c r="A947">
        <v>129.65813648287801</v>
      </c>
      <c r="B947">
        <v>65.901496687947699</v>
      </c>
      <c r="C947">
        <v>120.341863517121</v>
      </c>
      <c r="D947">
        <v>65.901496687947699</v>
      </c>
    </row>
    <row r="948" spans="1:4" x14ac:dyDescent="0.2">
      <c r="A948">
        <v>129.65813648287801</v>
      </c>
      <c r="B948">
        <v>65.901496687947699</v>
      </c>
      <c r="C948">
        <v>120.341863517121</v>
      </c>
      <c r="D948">
        <v>65.901496687947699</v>
      </c>
    </row>
    <row r="949" spans="1:4" x14ac:dyDescent="0.2">
      <c r="A949">
        <v>128.94181586670399</v>
      </c>
      <c r="B949">
        <v>65.901496687947699</v>
      </c>
      <c r="C949">
        <v>121.058184133295</v>
      </c>
      <c r="D949">
        <v>65.901496687947699</v>
      </c>
    </row>
    <row r="950" spans="1:4" x14ac:dyDescent="0.2">
      <c r="A950">
        <v>128.94181586670399</v>
      </c>
      <c r="B950">
        <v>65.901496687947699</v>
      </c>
      <c r="C950">
        <v>121.058184133295</v>
      </c>
      <c r="D950">
        <v>65.901496687947699</v>
      </c>
    </row>
    <row r="951" spans="1:4" x14ac:dyDescent="0.2">
      <c r="A951">
        <v>128.94181586670399</v>
      </c>
      <c r="B951">
        <v>65.901496687947699</v>
      </c>
      <c r="C951">
        <v>121.058184133295</v>
      </c>
      <c r="D951">
        <v>65.901496687947699</v>
      </c>
    </row>
    <row r="952" spans="1:4" x14ac:dyDescent="0.2">
      <c r="A952">
        <v>130.366247188046</v>
      </c>
      <c r="B952">
        <v>68.766779152641107</v>
      </c>
      <c r="C952">
        <v>-380.36624718804597</v>
      </c>
      <c r="D952">
        <v>68.766779152641107</v>
      </c>
    </row>
    <row r="953" spans="1:4" x14ac:dyDescent="0.2">
      <c r="A953">
        <v>129.65813648287801</v>
      </c>
      <c r="B953">
        <v>65.901496687947699</v>
      </c>
      <c r="C953">
        <v>120.341863517121</v>
      </c>
      <c r="D953">
        <v>65.901496687947699</v>
      </c>
    </row>
    <row r="954" spans="1:4" x14ac:dyDescent="0.2">
      <c r="A954">
        <v>130.374457099051</v>
      </c>
      <c r="B954">
        <v>65.901496687947699</v>
      </c>
      <c r="C954">
        <v>119.62554290094801</v>
      </c>
      <c r="D954">
        <v>65.901496687947699</v>
      </c>
    </row>
    <row r="955" spans="1:4" x14ac:dyDescent="0.2">
      <c r="A955">
        <v>129.64992657187199</v>
      </c>
      <c r="B955">
        <v>68.766779152641107</v>
      </c>
      <c r="C955">
        <v>-379.64992657187202</v>
      </c>
      <c r="D955">
        <v>68.766779152641107</v>
      </c>
    </row>
    <row r="956" spans="1:4" x14ac:dyDescent="0.2">
      <c r="A956">
        <v>129.65813648287801</v>
      </c>
      <c r="B956">
        <v>65.901496687947699</v>
      </c>
      <c r="C956">
        <v>120.341863517121</v>
      </c>
      <c r="D956">
        <v>65.901496687947699</v>
      </c>
    </row>
    <row r="957" spans="1:4" x14ac:dyDescent="0.2">
      <c r="A957">
        <v>130.374457099051</v>
      </c>
      <c r="B957">
        <v>65.901496687947699</v>
      </c>
      <c r="C957">
        <v>119.62554290094801</v>
      </c>
      <c r="D957">
        <v>65.901496687947699</v>
      </c>
    </row>
    <row r="958" spans="1:4" x14ac:dyDescent="0.2">
      <c r="A958">
        <v>130.374457099051</v>
      </c>
      <c r="B958">
        <v>65.901496687947699</v>
      </c>
      <c r="C958">
        <v>119.62554290094801</v>
      </c>
      <c r="D958">
        <v>65.901496687947699</v>
      </c>
    </row>
    <row r="959" spans="1:4" x14ac:dyDescent="0.2">
      <c r="A959">
        <v>130.374457099051</v>
      </c>
      <c r="B959">
        <v>65.901496687947699</v>
      </c>
      <c r="C959">
        <v>119.62554290094801</v>
      </c>
      <c r="D959">
        <v>65.901496687947699</v>
      </c>
    </row>
    <row r="960" spans="1:4" x14ac:dyDescent="0.2">
      <c r="A960">
        <v>129.65813648287801</v>
      </c>
      <c r="B960">
        <v>65.901496687947699</v>
      </c>
      <c r="C960">
        <v>120.341863517121</v>
      </c>
      <c r="D960">
        <v>65.901496687947699</v>
      </c>
    </row>
    <row r="961" spans="1:4" x14ac:dyDescent="0.2">
      <c r="A961">
        <v>129.64992657187199</v>
      </c>
      <c r="B961">
        <v>68.766779152641107</v>
      </c>
      <c r="C961">
        <v>-379.64992657187202</v>
      </c>
      <c r="D961">
        <v>68.766779152641107</v>
      </c>
    </row>
    <row r="962" spans="1:4" x14ac:dyDescent="0.2">
      <c r="A962">
        <v>129.65813648287801</v>
      </c>
      <c r="B962">
        <v>65.901496687947699</v>
      </c>
      <c r="C962">
        <v>120.341863517121</v>
      </c>
      <c r="D962">
        <v>65.901496687947699</v>
      </c>
    </row>
    <row r="963" spans="1:4" x14ac:dyDescent="0.2">
      <c r="A963">
        <v>130.374457099051</v>
      </c>
      <c r="B963">
        <v>65.901496687947699</v>
      </c>
      <c r="C963">
        <v>119.62554290094801</v>
      </c>
      <c r="D963">
        <v>65.901496687947699</v>
      </c>
    </row>
    <row r="964" spans="1:4" x14ac:dyDescent="0.2">
      <c r="A964">
        <v>130.366247188046</v>
      </c>
      <c r="B964">
        <v>68.766779152641107</v>
      </c>
      <c r="C964">
        <v>-380.36624718804597</v>
      </c>
      <c r="D964">
        <v>68.766779152641107</v>
      </c>
    </row>
    <row r="965" spans="1:4" x14ac:dyDescent="0.2">
      <c r="A965">
        <v>130.366247188046</v>
      </c>
      <c r="B965">
        <v>68.766779152641107</v>
      </c>
      <c r="C965">
        <v>-380.36624718804597</v>
      </c>
      <c r="D965">
        <v>68.766779152641107</v>
      </c>
    </row>
    <row r="966" spans="1:4" x14ac:dyDescent="0.2">
      <c r="A966">
        <v>130.374457099051</v>
      </c>
      <c r="B966">
        <v>65.901496687947699</v>
      </c>
      <c r="C966">
        <v>119.62554290094801</v>
      </c>
      <c r="D966">
        <v>65.901496687947699</v>
      </c>
    </row>
    <row r="967" spans="1:4" x14ac:dyDescent="0.2">
      <c r="A967">
        <v>129.65813648287801</v>
      </c>
      <c r="B967">
        <v>65.901496687947699</v>
      </c>
      <c r="C967">
        <v>120.341863517121</v>
      </c>
      <c r="D967">
        <v>65.901496687947699</v>
      </c>
    </row>
    <row r="968" spans="1:4" x14ac:dyDescent="0.2">
      <c r="A968">
        <v>130.374457099051</v>
      </c>
      <c r="B968">
        <v>65.901496687947699</v>
      </c>
      <c r="C968">
        <v>119.62554290094801</v>
      </c>
      <c r="D968">
        <v>65.901496687947699</v>
      </c>
    </row>
    <row r="969" spans="1:4" x14ac:dyDescent="0.2">
      <c r="A969">
        <v>129.65813648287801</v>
      </c>
      <c r="B969">
        <v>65.901496687947699</v>
      </c>
      <c r="C969">
        <v>120.341863517121</v>
      </c>
      <c r="D969">
        <v>65.901496687947699</v>
      </c>
    </row>
    <row r="970" spans="1:4" x14ac:dyDescent="0.2">
      <c r="A970">
        <v>129.65813648287801</v>
      </c>
      <c r="B970">
        <v>65.901496687947699</v>
      </c>
      <c r="C970">
        <v>120.341863517121</v>
      </c>
      <c r="D970">
        <v>65.901496687947699</v>
      </c>
    </row>
    <row r="971" spans="1:4" x14ac:dyDescent="0.2">
      <c r="A971">
        <v>129.65813648287801</v>
      </c>
      <c r="B971">
        <v>65.901496687947699</v>
      </c>
      <c r="C971">
        <v>120.341863517121</v>
      </c>
      <c r="D971">
        <v>65.901496687947699</v>
      </c>
    </row>
    <row r="972" spans="1:4" x14ac:dyDescent="0.2">
      <c r="A972">
        <v>129.65813648287801</v>
      </c>
      <c r="B972">
        <v>65.901496687947699</v>
      </c>
      <c r="C972">
        <v>120.341863517121</v>
      </c>
      <c r="D972">
        <v>65.901496687947699</v>
      </c>
    </row>
    <row r="973" spans="1:4" x14ac:dyDescent="0.2">
      <c r="A973">
        <v>128.94181586670399</v>
      </c>
      <c r="B973">
        <v>65.901496687947699</v>
      </c>
      <c r="C973">
        <v>121.058184133295</v>
      </c>
      <c r="D973">
        <v>65.901496687947699</v>
      </c>
    </row>
    <row r="974" spans="1:4" x14ac:dyDescent="0.2">
      <c r="A974">
        <v>128.94181586670399</v>
      </c>
      <c r="B974">
        <v>65.901496687947699</v>
      </c>
      <c r="C974">
        <v>121.058184133295</v>
      </c>
      <c r="D974">
        <v>65.901496687947699</v>
      </c>
    </row>
    <row r="975" spans="1:4" x14ac:dyDescent="0.2">
      <c r="A975">
        <v>128.93360595569899</v>
      </c>
      <c r="B975">
        <v>68.766779152641107</v>
      </c>
      <c r="C975">
        <v>-378.93360595569902</v>
      </c>
      <c r="D975">
        <v>68.766779152641107</v>
      </c>
    </row>
    <row r="976" spans="1:4" x14ac:dyDescent="0.2">
      <c r="A976">
        <v>128.94181586670399</v>
      </c>
      <c r="B976">
        <v>65.901496687947699</v>
      </c>
      <c r="C976">
        <v>121.058184133295</v>
      </c>
      <c r="D976">
        <v>65.901496687947699</v>
      </c>
    </row>
    <row r="977" spans="1:4" x14ac:dyDescent="0.2">
      <c r="A977">
        <v>128.94181586670399</v>
      </c>
      <c r="B977">
        <v>65.901496687947699</v>
      </c>
      <c r="C977">
        <v>121.058184133295</v>
      </c>
      <c r="D977">
        <v>65.901496687947699</v>
      </c>
    </row>
    <row r="978" spans="1:4" x14ac:dyDescent="0.2">
      <c r="A978">
        <v>128.94181586670399</v>
      </c>
      <c r="B978">
        <v>65.901496687947699</v>
      </c>
      <c r="C978">
        <v>121.058184133295</v>
      </c>
      <c r="D978">
        <v>65.901496687947699</v>
      </c>
    </row>
    <row r="979" spans="1:4" x14ac:dyDescent="0.2">
      <c r="A979">
        <v>128.225495250531</v>
      </c>
      <c r="B979">
        <v>65.901496687947699</v>
      </c>
      <c r="C979">
        <v>121.77450474946799</v>
      </c>
      <c r="D979">
        <v>65.901496687947699</v>
      </c>
    </row>
    <row r="980" spans="1:4" x14ac:dyDescent="0.2">
      <c r="A980">
        <v>128.93360595569899</v>
      </c>
      <c r="B980">
        <v>68.050458536467701</v>
      </c>
      <c r="C980">
        <v>-378.93360595569902</v>
      </c>
      <c r="D980">
        <v>68.050458536467701</v>
      </c>
    </row>
    <row r="981" spans="1:4" x14ac:dyDescent="0.2">
      <c r="A981">
        <v>128.94181586670399</v>
      </c>
      <c r="B981">
        <v>65.185176071774407</v>
      </c>
      <c r="C981">
        <v>121.058184133295</v>
      </c>
      <c r="D981">
        <v>65.185176071774407</v>
      </c>
    </row>
    <row r="982" spans="1:4" x14ac:dyDescent="0.2">
      <c r="A982">
        <v>128.93360595569899</v>
      </c>
      <c r="B982">
        <v>68.050458536467701</v>
      </c>
      <c r="C982">
        <v>-378.93360595569902</v>
      </c>
      <c r="D982">
        <v>68.050458536467701</v>
      </c>
    </row>
    <row r="983" spans="1:4" x14ac:dyDescent="0.2">
      <c r="A983">
        <v>128.225495250531</v>
      </c>
      <c r="B983">
        <v>65.185176071774407</v>
      </c>
      <c r="C983">
        <v>121.77450474946799</v>
      </c>
      <c r="D983">
        <v>65.185176071774407</v>
      </c>
    </row>
    <row r="984" spans="1:4" x14ac:dyDescent="0.2">
      <c r="A984">
        <v>128.94181586670399</v>
      </c>
      <c r="B984">
        <v>65.185176071774407</v>
      </c>
      <c r="C984">
        <v>121.058184133295</v>
      </c>
      <c r="D984">
        <v>65.185176071774407</v>
      </c>
    </row>
    <row r="985" spans="1:4" x14ac:dyDescent="0.2">
      <c r="A985">
        <v>129.65813648287801</v>
      </c>
      <c r="B985">
        <v>65.185176071774407</v>
      </c>
      <c r="C985">
        <v>120.341863517121</v>
      </c>
      <c r="D985">
        <v>65.185176071774407</v>
      </c>
    </row>
    <row r="986" spans="1:4" x14ac:dyDescent="0.2">
      <c r="A986">
        <v>130.366247188046</v>
      </c>
      <c r="B986">
        <v>68.050458536467701</v>
      </c>
      <c r="C986">
        <v>-380.36624718804597</v>
      </c>
      <c r="D986">
        <v>68.050458536467701</v>
      </c>
    </row>
    <row r="987" spans="1:4" x14ac:dyDescent="0.2">
      <c r="A987">
        <v>130.374457099051</v>
      </c>
      <c r="B987">
        <v>65.185176071774407</v>
      </c>
      <c r="C987">
        <v>119.62554290094801</v>
      </c>
      <c r="D987">
        <v>65.185176071774407</v>
      </c>
    </row>
    <row r="988" spans="1:4" x14ac:dyDescent="0.2">
      <c r="A988">
        <v>129.65813648287801</v>
      </c>
      <c r="B988">
        <v>64.468855455601002</v>
      </c>
      <c r="C988">
        <v>120.341863517121</v>
      </c>
      <c r="D988">
        <v>64.468855455601002</v>
      </c>
    </row>
    <row r="989" spans="1:4" x14ac:dyDescent="0.2">
      <c r="A989">
        <v>128.94181586670399</v>
      </c>
      <c r="B989">
        <v>64.468855455601002</v>
      </c>
      <c r="C989">
        <v>121.058184133295</v>
      </c>
      <c r="D989">
        <v>64.468855455601002</v>
      </c>
    </row>
    <row r="990" spans="1:4" x14ac:dyDescent="0.2">
      <c r="A990">
        <v>129.65813648287801</v>
      </c>
      <c r="B990">
        <v>64.468855455601002</v>
      </c>
      <c r="C990">
        <v>120.341863517121</v>
      </c>
      <c r="D990">
        <v>64.468855455601002</v>
      </c>
    </row>
    <row r="991" spans="1:4" x14ac:dyDescent="0.2">
      <c r="A991">
        <v>131.80709833139801</v>
      </c>
      <c r="B991">
        <v>64.468855455601002</v>
      </c>
      <c r="C991">
        <v>118.192901668601</v>
      </c>
      <c r="D991">
        <v>64.468855455601002</v>
      </c>
    </row>
    <row r="992" spans="1:4" x14ac:dyDescent="0.2">
      <c r="A992">
        <v>131.80709833139801</v>
      </c>
      <c r="B992">
        <v>64.468855455601002</v>
      </c>
      <c r="C992">
        <v>118.192901668601</v>
      </c>
      <c r="D992">
        <v>64.468855455601002</v>
      </c>
    </row>
    <row r="993" spans="1:4" x14ac:dyDescent="0.2">
      <c r="A993">
        <v>131.09077771522399</v>
      </c>
      <c r="B993">
        <v>64.468855455601002</v>
      </c>
      <c r="C993">
        <v>118.909222284775</v>
      </c>
      <c r="D993">
        <v>64.468855455601002</v>
      </c>
    </row>
    <row r="994" spans="1:4" x14ac:dyDescent="0.2">
      <c r="A994">
        <v>133.239739563744</v>
      </c>
      <c r="B994">
        <v>64.468855455601002</v>
      </c>
      <c r="C994">
        <v>116.760260436255</v>
      </c>
      <c r="D994">
        <v>64.468855455601002</v>
      </c>
    </row>
    <row r="995" spans="1:4" x14ac:dyDescent="0.2">
      <c r="A995">
        <v>137.537663260784</v>
      </c>
      <c r="B995">
        <v>64.468855455601002</v>
      </c>
      <c r="C995">
        <v>112.462336739215</v>
      </c>
      <c r="D995">
        <v>64.468855455601002</v>
      </c>
    </row>
    <row r="996" spans="1:4" x14ac:dyDescent="0.2">
      <c r="A996">
        <v>131.80709833139801</v>
      </c>
      <c r="B996">
        <v>64.468855455601002</v>
      </c>
      <c r="C996">
        <v>118.192901668601</v>
      </c>
      <c r="D996">
        <v>64.468855455601002</v>
      </c>
    </row>
    <row r="997" spans="1:4" x14ac:dyDescent="0.2">
      <c r="A997">
        <v>137.537663260784</v>
      </c>
      <c r="B997">
        <v>63.752534839427703</v>
      </c>
      <c r="C997">
        <v>112.462336739215</v>
      </c>
      <c r="D997">
        <v>63.752534839427703</v>
      </c>
    </row>
    <row r="998" spans="1:4" x14ac:dyDescent="0.2">
      <c r="A998">
        <v>138.96209458212601</v>
      </c>
      <c r="B998">
        <v>66.617817304121004</v>
      </c>
      <c r="C998">
        <v>-388.96209458212599</v>
      </c>
      <c r="D998">
        <v>66.617817304121004</v>
      </c>
    </row>
    <row r="999" spans="1:4" x14ac:dyDescent="0.2">
      <c r="A999">
        <v>138.97030449313101</v>
      </c>
      <c r="B999">
        <v>63.752534839427703</v>
      </c>
      <c r="C999">
        <v>111.02969550686799</v>
      </c>
      <c r="D999">
        <v>63.752534839427703</v>
      </c>
    </row>
    <row r="1000" spans="1:4" x14ac:dyDescent="0.2">
      <c r="A1000">
        <v>138.97030449313101</v>
      </c>
      <c r="B1000">
        <v>64.468855455601002</v>
      </c>
      <c r="C1000">
        <v>111.02969550686799</v>
      </c>
      <c r="D1000">
        <v>64.468855455601002</v>
      </c>
    </row>
    <row r="1001" spans="1:4" x14ac:dyDescent="0.2">
      <c r="A1001">
        <v>138.96209458212601</v>
      </c>
      <c r="B1001">
        <v>66.617817304121004</v>
      </c>
      <c r="C1001">
        <v>-388.96209458212599</v>
      </c>
      <c r="D1001">
        <v>66.617817304121004</v>
      </c>
    </row>
    <row r="1002" spans="1:4" x14ac:dyDescent="0.2">
      <c r="A1002">
        <v>139.686625109304</v>
      </c>
      <c r="B1002">
        <v>63.752534839427703</v>
      </c>
      <c r="C1002">
        <v>110.313374890695</v>
      </c>
      <c r="D1002">
        <v>63.752534839427703</v>
      </c>
    </row>
    <row r="1003" spans="1:4" x14ac:dyDescent="0.2">
      <c r="A1003">
        <v>139.67841519829901</v>
      </c>
      <c r="B1003">
        <v>67.334137920294395</v>
      </c>
      <c r="C1003">
        <v>-389.67841519829898</v>
      </c>
      <c r="D1003">
        <v>67.334137920294395</v>
      </c>
    </row>
    <row r="1004" spans="1:4" x14ac:dyDescent="0.2">
      <c r="A1004">
        <v>143.26822819017099</v>
      </c>
      <c r="B1004">
        <v>63.752534839427703</v>
      </c>
      <c r="C1004">
        <v>106.731771809828</v>
      </c>
      <c r="D1004">
        <v>63.752534839427703</v>
      </c>
    </row>
    <row r="1005" spans="1:4" x14ac:dyDescent="0.2">
      <c r="A1005">
        <v>141.11926634165101</v>
      </c>
      <c r="B1005">
        <v>63.752534839427703</v>
      </c>
      <c r="C1005">
        <v>108.88073365834801</v>
      </c>
      <c r="D1005">
        <v>63.752534839427703</v>
      </c>
    </row>
    <row r="1006" spans="1:4" x14ac:dyDescent="0.2">
      <c r="A1006">
        <v>143.98454880634401</v>
      </c>
      <c r="B1006">
        <v>63.752534839427703</v>
      </c>
      <c r="C1006">
        <v>106.015451193655</v>
      </c>
      <c r="D1006">
        <v>63.752534839427703</v>
      </c>
    </row>
    <row r="1007" spans="1:4" x14ac:dyDescent="0.2">
      <c r="A1007">
        <v>141.11926634165101</v>
      </c>
      <c r="B1007">
        <v>63.752534839427703</v>
      </c>
      <c r="C1007">
        <v>108.88073365834801</v>
      </c>
      <c r="D1007">
        <v>63.752534839427703</v>
      </c>
    </row>
    <row r="1008" spans="1:4" x14ac:dyDescent="0.2">
      <c r="A1008">
        <v>143.98454880634401</v>
      </c>
      <c r="B1008">
        <v>63.752534839427703</v>
      </c>
      <c r="C1008">
        <v>106.015451193655</v>
      </c>
      <c r="D1008">
        <v>63.752534839427703</v>
      </c>
    </row>
    <row r="1009" spans="1:4" x14ac:dyDescent="0.2">
      <c r="A1009">
        <v>143.98454880634401</v>
      </c>
      <c r="B1009">
        <v>63.752534839427703</v>
      </c>
      <c r="C1009">
        <v>106.015451193655</v>
      </c>
      <c r="D1009">
        <v>63.752534839427703</v>
      </c>
    </row>
    <row r="1010" spans="1:4" x14ac:dyDescent="0.2">
      <c r="A1010">
        <v>143.26822819017099</v>
      </c>
      <c r="B1010">
        <v>63.752534839427703</v>
      </c>
      <c r="C1010">
        <v>106.731771809828</v>
      </c>
      <c r="D1010">
        <v>63.752534839427703</v>
      </c>
    </row>
    <row r="1011" spans="1:4" x14ac:dyDescent="0.2">
      <c r="A1011">
        <v>143.26001827916599</v>
      </c>
      <c r="B1011">
        <v>66.617817304121004</v>
      </c>
      <c r="C1011">
        <v>-393.26001827916599</v>
      </c>
      <c r="D1011">
        <v>66.617817304121004</v>
      </c>
    </row>
    <row r="1012" spans="1:4" x14ac:dyDescent="0.2">
      <c r="A1012">
        <v>143.26822819017099</v>
      </c>
      <c r="B1012">
        <v>63.036214223254298</v>
      </c>
      <c r="C1012">
        <v>106.731771809828</v>
      </c>
      <c r="D1012">
        <v>63.036214223254298</v>
      </c>
    </row>
    <row r="1013" spans="1:4" x14ac:dyDescent="0.2">
      <c r="A1013">
        <v>143.26822819017099</v>
      </c>
      <c r="B1013">
        <v>63.036214223254298</v>
      </c>
      <c r="C1013">
        <v>106.731771809828</v>
      </c>
      <c r="D1013">
        <v>63.036214223254298</v>
      </c>
    </row>
    <row r="1014" spans="1:4" x14ac:dyDescent="0.2">
      <c r="A1014">
        <v>143.26822819017099</v>
      </c>
      <c r="B1014">
        <v>63.036214223254298</v>
      </c>
      <c r="C1014">
        <v>106.731771809828</v>
      </c>
      <c r="D1014">
        <v>63.036214223254298</v>
      </c>
    </row>
    <row r="1015" spans="1:4" x14ac:dyDescent="0.2">
      <c r="A1015">
        <v>143.26001827916599</v>
      </c>
      <c r="B1015">
        <v>65.901496687947699</v>
      </c>
      <c r="C1015">
        <v>-393.26001827916599</v>
      </c>
      <c r="D1015">
        <v>65.901496687947699</v>
      </c>
    </row>
    <row r="1016" spans="1:4" x14ac:dyDescent="0.2">
      <c r="A1016">
        <v>143.26822819017099</v>
      </c>
      <c r="B1016">
        <v>63.036214223254298</v>
      </c>
      <c r="C1016">
        <v>106.731771809828</v>
      </c>
      <c r="D1016">
        <v>63.036214223254298</v>
      </c>
    </row>
    <row r="1017" spans="1:4" x14ac:dyDescent="0.2">
      <c r="A1017">
        <v>143.26822819017099</v>
      </c>
      <c r="B1017">
        <v>63.036214223254298</v>
      </c>
      <c r="C1017">
        <v>106.731771809828</v>
      </c>
      <c r="D1017">
        <v>63.036214223254298</v>
      </c>
    </row>
    <row r="1018" spans="1:4" x14ac:dyDescent="0.2">
      <c r="A1018">
        <v>143.26001827916599</v>
      </c>
      <c r="B1018">
        <v>65.901496687947699</v>
      </c>
      <c r="C1018">
        <v>-393.26001827916599</v>
      </c>
      <c r="D1018">
        <v>65.901496687947699</v>
      </c>
    </row>
    <row r="1019" spans="1:4" x14ac:dyDescent="0.2">
      <c r="A1019">
        <v>143.26822819017099</v>
      </c>
      <c r="B1019">
        <v>63.036214223254298</v>
      </c>
      <c r="C1019">
        <v>106.731771809828</v>
      </c>
      <c r="D1019">
        <v>63.036214223254298</v>
      </c>
    </row>
    <row r="1020" spans="1:4" x14ac:dyDescent="0.2">
      <c r="A1020">
        <v>143.26822819017099</v>
      </c>
      <c r="B1020">
        <v>63.036214223254298</v>
      </c>
      <c r="C1020">
        <v>106.731771809828</v>
      </c>
      <c r="D1020">
        <v>63.036214223254298</v>
      </c>
    </row>
    <row r="1021" spans="1:4" x14ac:dyDescent="0.2">
      <c r="A1021">
        <v>143.26001827916599</v>
      </c>
      <c r="B1021">
        <v>65.901496687947699</v>
      </c>
      <c r="C1021">
        <v>-393.26001827916599</v>
      </c>
      <c r="D1021">
        <v>65.901496687947699</v>
      </c>
    </row>
    <row r="1022" spans="1:4" x14ac:dyDescent="0.2">
      <c r="A1022">
        <v>143.26001827916599</v>
      </c>
      <c r="B1022">
        <v>65.901496687947699</v>
      </c>
      <c r="C1022">
        <v>-393.26001827916599</v>
      </c>
      <c r="D1022">
        <v>65.901496687947699</v>
      </c>
    </row>
    <row r="1023" spans="1:4" x14ac:dyDescent="0.2">
      <c r="A1023">
        <v>143.26822819017099</v>
      </c>
      <c r="B1023">
        <v>63.036214223254298</v>
      </c>
      <c r="C1023">
        <v>106.731771809828</v>
      </c>
      <c r="D1023">
        <v>63.036214223254298</v>
      </c>
    </row>
    <row r="1024" spans="1:4" x14ac:dyDescent="0.2">
      <c r="A1024">
        <v>143.26822819017099</v>
      </c>
      <c r="B1024">
        <v>63.036214223254298</v>
      </c>
      <c r="C1024">
        <v>106.731771809828</v>
      </c>
      <c r="D1024">
        <v>63.036214223254298</v>
      </c>
    </row>
    <row r="1025" spans="1:4" x14ac:dyDescent="0.2">
      <c r="A1025">
        <v>143.26822819017099</v>
      </c>
      <c r="B1025">
        <v>63.036214223254298</v>
      </c>
      <c r="C1025">
        <v>106.731771809828</v>
      </c>
      <c r="D1025">
        <v>63.036214223254298</v>
      </c>
    </row>
    <row r="1026" spans="1:4" x14ac:dyDescent="0.2">
      <c r="A1026">
        <v>141.83558695782401</v>
      </c>
      <c r="B1026">
        <v>63.752534839427703</v>
      </c>
      <c r="C1026">
        <v>108.164413042175</v>
      </c>
      <c r="D1026">
        <v>63.752534839427703</v>
      </c>
    </row>
    <row r="1027" spans="1:4" x14ac:dyDescent="0.2">
      <c r="A1027">
        <v>143.26822819017099</v>
      </c>
      <c r="B1027">
        <v>63.036214223254298</v>
      </c>
      <c r="C1027">
        <v>106.731771809828</v>
      </c>
      <c r="D1027">
        <v>63.036214223254298</v>
      </c>
    </row>
    <row r="1028" spans="1:4" x14ac:dyDescent="0.2">
      <c r="A1028">
        <v>140.40294572547799</v>
      </c>
      <c r="B1028">
        <v>63.752534839427703</v>
      </c>
      <c r="C1028">
        <v>109.597054274521</v>
      </c>
      <c r="D1028">
        <v>63.752534839427703</v>
      </c>
    </row>
    <row r="1029" spans="1:4" x14ac:dyDescent="0.2">
      <c r="A1029">
        <v>143.26822819017099</v>
      </c>
      <c r="B1029">
        <v>63.036214223254298</v>
      </c>
      <c r="C1029">
        <v>106.731771809828</v>
      </c>
      <c r="D1029">
        <v>63.036214223254298</v>
      </c>
    </row>
    <row r="1030" spans="1:4" x14ac:dyDescent="0.2">
      <c r="A1030">
        <v>143.26822819017099</v>
      </c>
      <c r="B1030">
        <v>63.036214223254298</v>
      </c>
      <c r="C1030">
        <v>106.731771809828</v>
      </c>
      <c r="D1030">
        <v>63.036214223254298</v>
      </c>
    </row>
    <row r="1031" spans="1:4" x14ac:dyDescent="0.2">
      <c r="A1031">
        <v>143.26822819017099</v>
      </c>
      <c r="B1031">
        <v>63.036214223254298</v>
      </c>
      <c r="C1031">
        <v>106.731771809828</v>
      </c>
      <c r="D1031">
        <v>63.036214223254298</v>
      </c>
    </row>
    <row r="1032" spans="1:4" x14ac:dyDescent="0.2">
      <c r="A1032">
        <v>143.26001827916599</v>
      </c>
      <c r="B1032">
        <v>65.901496687947699</v>
      </c>
      <c r="C1032">
        <v>-393.26001827916599</v>
      </c>
      <c r="D1032">
        <v>65.901496687947699</v>
      </c>
    </row>
    <row r="1033" spans="1:4" x14ac:dyDescent="0.2">
      <c r="A1033">
        <v>143.26822819017099</v>
      </c>
      <c r="B1033">
        <v>63.036214223254298</v>
      </c>
      <c r="C1033">
        <v>106.731771809828</v>
      </c>
      <c r="D1033">
        <v>63.036214223254298</v>
      </c>
    </row>
    <row r="1034" spans="1:4" x14ac:dyDescent="0.2">
      <c r="A1034">
        <v>140.39473581447299</v>
      </c>
      <c r="B1034">
        <v>65.901496687947699</v>
      </c>
      <c r="C1034">
        <v>-390.39473581447299</v>
      </c>
      <c r="D1034">
        <v>65.901496687947699</v>
      </c>
    </row>
    <row r="1035" spans="1:4" x14ac:dyDescent="0.2">
      <c r="A1035">
        <v>141.11926634165101</v>
      </c>
      <c r="B1035">
        <v>63.036214223254298</v>
      </c>
      <c r="C1035">
        <v>108.88073365834801</v>
      </c>
      <c r="D1035">
        <v>63.036214223254298</v>
      </c>
    </row>
    <row r="1036" spans="1:4" x14ac:dyDescent="0.2">
      <c r="A1036">
        <v>143.26001827916599</v>
      </c>
      <c r="B1036">
        <v>65.901496687947699</v>
      </c>
      <c r="C1036">
        <v>-393.26001827916599</v>
      </c>
      <c r="D1036">
        <v>65.901496687947699</v>
      </c>
    </row>
    <row r="1037" spans="1:4" x14ac:dyDescent="0.2">
      <c r="A1037">
        <v>143.26822819017099</v>
      </c>
      <c r="B1037">
        <v>63.036214223254298</v>
      </c>
      <c r="C1037">
        <v>106.731771809828</v>
      </c>
      <c r="D1037">
        <v>63.036214223254298</v>
      </c>
    </row>
    <row r="1038" spans="1:4" x14ac:dyDescent="0.2">
      <c r="A1038">
        <v>143.26822819017099</v>
      </c>
      <c r="B1038">
        <v>63.036214223254298</v>
      </c>
      <c r="C1038">
        <v>106.731771809828</v>
      </c>
      <c r="D1038">
        <v>63.036214223254298</v>
      </c>
    </row>
    <row r="1039" spans="1:4" x14ac:dyDescent="0.2">
      <c r="A1039">
        <v>140.40294572547799</v>
      </c>
      <c r="B1039">
        <v>63.036214223254298</v>
      </c>
      <c r="C1039">
        <v>109.597054274521</v>
      </c>
      <c r="D1039">
        <v>63.036214223254298</v>
      </c>
    </row>
    <row r="1040" spans="1:4" x14ac:dyDescent="0.2">
      <c r="A1040">
        <v>139.686625109304</v>
      </c>
      <c r="B1040">
        <v>63.036214223254298</v>
      </c>
      <c r="C1040">
        <v>110.313374890695</v>
      </c>
      <c r="D1040">
        <v>63.036214223254298</v>
      </c>
    </row>
    <row r="1041" spans="1:4" x14ac:dyDescent="0.2">
      <c r="A1041">
        <v>143.26822819017099</v>
      </c>
      <c r="B1041">
        <v>63.036214223254298</v>
      </c>
      <c r="C1041">
        <v>106.731771809828</v>
      </c>
      <c r="D1041">
        <v>63.036214223254298</v>
      </c>
    </row>
    <row r="1042" spans="1:4" x14ac:dyDescent="0.2">
      <c r="A1042">
        <v>143.26001827916599</v>
      </c>
      <c r="B1042">
        <v>65.901496687947699</v>
      </c>
      <c r="C1042">
        <v>-393.26001827916599</v>
      </c>
      <c r="D1042">
        <v>65.901496687947699</v>
      </c>
    </row>
    <row r="1043" spans="1:4" x14ac:dyDescent="0.2">
      <c r="A1043">
        <v>143.26822819017099</v>
      </c>
      <c r="B1043">
        <v>63.036214223254298</v>
      </c>
      <c r="C1043">
        <v>106.731771809828</v>
      </c>
      <c r="D1043">
        <v>63.036214223254298</v>
      </c>
    </row>
    <row r="1044" spans="1:4" x14ac:dyDescent="0.2">
      <c r="A1044">
        <v>143.26001827916599</v>
      </c>
      <c r="B1044">
        <v>65.901496687947699</v>
      </c>
      <c r="C1044">
        <v>-393.26001827916599</v>
      </c>
      <c r="D1044">
        <v>65.901496687947699</v>
      </c>
    </row>
    <row r="1045" spans="1:4" x14ac:dyDescent="0.2">
      <c r="A1045">
        <v>140.40294572547799</v>
      </c>
      <c r="B1045">
        <v>63.036214223254298</v>
      </c>
      <c r="C1045">
        <v>109.597054274521</v>
      </c>
      <c r="D1045">
        <v>63.036214223254298</v>
      </c>
    </row>
    <row r="1046" spans="1:4" x14ac:dyDescent="0.2">
      <c r="A1046">
        <v>141.11926634165101</v>
      </c>
      <c r="B1046">
        <v>63.036214223254298</v>
      </c>
      <c r="C1046">
        <v>108.88073365834801</v>
      </c>
      <c r="D1046">
        <v>63.036214223254298</v>
      </c>
    </row>
    <row r="1047" spans="1:4" x14ac:dyDescent="0.2">
      <c r="A1047">
        <v>143.26822819017099</v>
      </c>
      <c r="B1047">
        <v>63.036214223254298</v>
      </c>
      <c r="C1047">
        <v>106.731771809828</v>
      </c>
      <c r="D1047">
        <v>63.036214223254298</v>
      </c>
    </row>
    <row r="1048" spans="1:4" x14ac:dyDescent="0.2">
      <c r="A1048">
        <v>140.40294572547799</v>
      </c>
      <c r="B1048">
        <v>63.036214223254298</v>
      </c>
      <c r="C1048">
        <v>109.597054274521</v>
      </c>
      <c r="D1048">
        <v>63.036214223254298</v>
      </c>
    </row>
    <row r="1049" spans="1:4" x14ac:dyDescent="0.2">
      <c r="A1049">
        <v>140.40294572547799</v>
      </c>
      <c r="B1049">
        <v>63.036214223254298</v>
      </c>
      <c r="C1049">
        <v>109.597054274521</v>
      </c>
      <c r="D1049">
        <v>63.036214223254298</v>
      </c>
    </row>
    <row r="1050" spans="1:4" x14ac:dyDescent="0.2">
      <c r="A1050">
        <v>139.686625109304</v>
      </c>
      <c r="B1050">
        <v>63.036214223254298</v>
      </c>
      <c r="C1050">
        <v>110.313374890695</v>
      </c>
      <c r="D1050">
        <v>63.036214223254298</v>
      </c>
    </row>
    <row r="1051" spans="1:4" x14ac:dyDescent="0.2">
      <c r="A1051">
        <v>133.95606017991801</v>
      </c>
      <c r="B1051">
        <v>64.468855455601002</v>
      </c>
      <c r="C1051">
        <v>116.04393982008099</v>
      </c>
      <c r="D1051">
        <v>64.468855455601002</v>
      </c>
    </row>
    <row r="1052" spans="1:4" x14ac:dyDescent="0.2">
      <c r="A1052">
        <v>144.700869422518</v>
      </c>
      <c r="B1052">
        <v>63.036214223254298</v>
      </c>
      <c r="C1052">
        <v>105.29913057748099</v>
      </c>
      <c r="D1052">
        <v>63.036214223254298</v>
      </c>
    </row>
    <row r="1053" spans="1:4" x14ac:dyDescent="0.2">
      <c r="A1053">
        <v>134.67238079609101</v>
      </c>
      <c r="B1053">
        <v>64.468855455601002</v>
      </c>
      <c r="C1053">
        <v>115.327619203908</v>
      </c>
      <c r="D1053">
        <v>64.468855455601002</v>
      </c>
    </row>
    <row r="1054" spans="1:4" x14ac:dyDescent="0.2">
      <c r="A1054">
        <v>140.40294572547799</v>
      </c>
      <c r="B1054">
        <v>64.468855455601002</v>
      </c>
      <c r="C1054">
        <v>109.597054274521</v>
      </c>
      <c r="D1054">
        <v>64.468855455601002</v>
      </c>
    </row>
    <row r="1055" spans="1:4" x14ac:dyDescent="0.2">
      <c r="A1055">
        <v>133.95606017991801</v>
      </c>
      <c r="B1055">
        <v>65.901496687947699</v>
      </c>
      <c r="C1055">
        <v>116.04393982008099</v>
      </c>
      <c r="D1055">
        <v>65.901496687947699</v>
      </c>
    </row>
    <row r="1056" spans="1:4" x14ac:dyDescent="0.2">
      <c r="A1056">
        <v>133.95606017991801</v>
      </c>
      <c r="B1056">
        <v>65.901496687947699</v>
      </c>
      <c r="C1056">
        <v>116.04393982008099</v>
      </c>
      <c r="D1056">
        <v>65.901496687947699</v>
      </c>
    </row>
    <row r="1057" spans="1:4" x14ac:dyDescent="0.2">
      <c r="A1057">
        <v>133.231529652739</v>
      </c>
      <c r="B1057">
        <v>68.766779152641107</v>
      </c>
      <c r="C1057">
        <v>-383.23152965273903</v>
      </c>
      <c r="D1057">
        <v>68.766779152641107</v>
      </c>
    </row>
    <row r="1058" spans="1:4" x14ac:dyDescent="0.2">
      <c r="A1058">
        <v>138.97030449313101</v>
      </c>
      <c r="B1058">
        <v>65.901496687947699</v>
      </c>
      <c r="C1058">
        <v>111.02969550686799</v>
      </c>
      <c r="D1058">
        <v>65.901496687947699</v>
      </c>
    </row>
    <row r="1059" spans="1:4" x14ac:dyDescent="0.2">
      <c r="A1059">
        <v>133.94785026891299</v>
      </c>
      <c r="B1059">
        <v>69.483099768814398</v>
      </c>
      <c r="C1059">
        <v>-383.94785026891299</v>
      </c>
      <c r="D1059">
        <v>69.483099768814398</v>
      </c>
    </row>
    <row r="1060" spans="1:4" x14ac:dyDescent="0.2">
      <c r="A1060">
        <v>133.239739563744</v>
      </c>
      <c r="B1060">
        <v>67.334137920294395</v>
      </c>
      <c r="C1060">
        <v>116.760260436255</v>
      </c>
      <c r="D1060">
        <v>67.334137920294395</v>
      </c>
    </row>
    <row r="1061" spans="1:4" x14ac:dyDescent="0.2">
      <c r="A1061">
        <v>133.95606017991801</v>
      </c>
      <c r="B1061">
        <v>67.334137920294395</v>
      </c>
      <c r="C1061">
        <v>116.04393982008099</v>
      </c>
      <c r="D1061">
        <v>67.334137920294395</v>
      </c>
    </row>
    <row r="1062" spans="1:4" x14ac:dyDescent="0.2">
      <c r="A1062">
        <v>132.523418947571</v>
      </c>
      <c r="B1062">
        <v>68.050458536467701</v>
      </c>
      <c r="C1062">
        <v>117.476581052428</v>
      </c>
      <c r="D1062">
        <v>68.050458536467701</v>
      </c>
    </row>
    <row r="1063" spans="1:4" x14ac:dyDescent="0.2">
      <c r="A1063">
        <v>133.231529652739</v>
      </c>
      <c r="B1063">
        <v>70.915741001161095</v>
      </c>
      <c r="C1063">
        <v>-383.23152965273903</v>
      </c>
      <c r="D1063">
        <v>70.915741001161095</v>
      </c>
    </row>
    <row r="1064" spans="1:4" x14ac:dyDescent="0.2">
      <c r="A1064">
        <v>140.40294572547799</v>
      </c>
      <c r="B1064">
        <v>67.334137920294395</v>
      </c>
      <c r="C1064">
        <v>109.597054274521</v>
      </c>
      <c r="D1064">
        <v>67.334137920294395</v>
      </c>
    </row>
    <row r="1065" spans="1:4" x14ac:dyDescent="0.2">
      <c r="A1065">
        <v>140.40294572547799</v>
      </c>
      <c r="B1065">
        <v>68.050458536467701</v>
      </c>
      <c r="C1065">
        <v>109.597054274521</v>
      </c>
      <c r="D1065">
        <v>68.050458536467701</v>
      </c>
    </row>
    <row r="1066" spans="1:4" x14ac:dyDescent="0.2">
      <c r="A1066">
        <v>132.523418947571</v>
      </c>
      <c r="B1066">
        <v>68.766779152641107</v>
      </c>
      <c r="C1066">
        <v>117.476581052428</v>
      </c>
      <c r="D1066">
        <v>68.766779152641107</v>
      </c>
    </row>
    <row r="1067" spans="1:4" x14ac:dyDescent="0.2">
      <c r="A1067">
        <v>133.94785026891299</v>
      </c>
      <c r="B1067">
        <v>71.6320616173345</v>
      </c>
      <c r="C1067">
        <v>-383.94785026891299</v>
      </c>
      <c r="D1067">
        <v>71.6320616173345</v>
      </c>
    </row>
    <row r="1068" spans="1:4" x14ac:dyDescent="0.2">
      <c r="A1068">
        <v>133.231529652739</v>
      </c>
      <c r="B1068">
        <v>72.348382233507806</v>
      </c>
      <c r="C1068">
        <v>-383.23152965273903</v>
      </c>
      <c r="D1068">
        <v>72.348382233507806</v>
      </c>
    </row>
    <row r="1069" spans="1:4" x14ac:dyDescent="0.2">
      <c r="A1069">
        <v>133.231529652739</v>
      </c>
      <c r="B1069">
        <v>73.064702849681197</v>
      </c>
      <c r="C1069">
        <v>-383.23152965273903</v>
      </c>
      <c r="D1069">
        <v>73.064702849681197</v>
      </c>
    </row>
    <row r="1070" spans="1:4" x14ac:dyDescent="0.2">
      <c r="A1070">
        <v>133.95606017991801</v>
      </c>
      <c r="B1070">
        <v>70.199420384987803</v>
      </c>
      <c r="C1070">
        <v>116.04393982008099</v>
      </c>
      <c r="D1070">
        <v>70.199420384987803</v>
      </c>
    </row>
    <row r="1071" spans="1:4" x14ac:dyDescent="0.2">
      <c r="A1071">
        <v>133.239739563744</v>
      </c>
      <c r="B1071">
        <v>70.915741001161095</v>
      </c>
      <c r="C1071">
        <v>116.760260436255</v>
      </c>
      <c r="D1071">
        <v>70.915741001161095</v>
      </c>
    </row>
    <row r="1072" spans="1:4" x14ac:dyDescent="0.2">
      <c r="A1072">
        <v>132.523418947571</v>
      </c>
      <c r="B1072">
        <v>70.915741001161095</v>
      </c>
      <c r="C1072">
        <v>117.476581052428</v>
      </c>
      <c r="D1072">
        <v>70.915741001161095</v>
      </c>
    </row>
    <row r="1073" spans="1:4" x14ac:dyDescent="0.2">
      <c r="A1073">
        <v>133.239739563744</v>
      </c>
      <c r="B1073">
        <v>71.6320616173345</v>
      </c>
      <c r="C1073">
        <v>116.760260436255</v>
      </c>
      <c r="D1073">
        <v>71.6320616173345</v>
      </c>
    </row>
    <row r="1074" spans="1:4" x14ac:dyDescent="0.2">
      <c r="A1074">
        <v>133.95606017991801</v>
      </c>
      <c r="B1074">
        <v>71.6320616173345</v>
      </c>
      <c r="C1074">
        <v>116.04393982008099</v>
      </c>
      <c r="D1074">
        <v>71.6320616173345</v>
      </c>
    </row>
    <row r="1075" spans="1:4" x14ac:dyDescent="0.2">
      <c r="A1075">
        <v>132.523418947571</v>
      </c>
      <c r="B1075">
        <v>71.6320616173345</v>
      </c>
      <c r="C1075">
        <v>117.476581052428</v>
      </c>
      <c r="D1075">
        <v>71.6320616173345</v>
      </c>
    </row>
    <row r="1076" spans="1:4" x14ac:dyDescent="0.2">
      <c r="A1076">
        <v>131.79888842039199</v>
      </c>
      <c r="B1076">
        <v>75.2136646982012</v>
      </c>
      <c r="C1076">
        <v>-381.79888842039202</v>
      </c>
      <c r="D1076">
        <v>75.2136646982012</v>
      </c>
    </row>
    <row r="1077" spans="1:4" x14ac:dyDescent="0.2">
      <c r="A1077">
        <v>133.231529652739</v>
      </c>
      <c r="B1077">
        <v>75.2136646982012</v>
      </c>
      <c r="C1077">
        <v>-383.23152965273903</v>
      </c>
      <c r="D1077">
        <v>75.2136646982012</v>
      </c>
    </row>
    <row r="1078" spans="1:4" x14ac:dyDescent="0.2">
      <c r="A1078">
        <v>131.79888842039199</v>
      </c>
      <c r="B1078">
        <v>75.929985314374505</v>
      </c>
      <c r="C1078">
        <v>-381.79888842039202</v>
      </c>
      <c r="D1078">
        <v>75.929985314374505</v>
      </c>
    </row>
    <row r="1079" spans="1:4" x14ac:dyDescent="0.2">
      <c r="A1079">
        <v>131.80709833139801</v>
      </c>
      <c r="B1079">
        <v>73.064702849681197</v>
      </c>
      <c r="C1079">
        <v>118.192901668601</v>
      </c>
      <c r="D1079">
        <v>73.064702849681197</v>
      </c>
    </row>
    <row r="1080" spans="1:4" x14ac:dyDescent="0.2">
      <c r="A1080">
        <v>139.686625109304</v>
      </c>
      <c r="B1080">
        <v>73.064702849681197</v>
      </c>
      <c r="C1080">
        <v>110.313374890695</v>
      </c>
      <c r="D1080">
        <v>73.064702849681197</v>
      </c>
    </row>
    <row r="1081" spans="1:4" x14ac:dyDescent="0.2">
      <c r="A1081">
        <v>131.80709833139801</v>
      </c>
      <c r="B1081">
        <v>73.781023465854503</v>
      </c>
      <c r="C1081">
        <v>118.192901668601</v>
      </c>
      <c r="D1081">
        <v>73.781023465854503</v>
      </c>
    </row>
    <row r="1082" spans="1:4" x14ac:dyDescent="0.2">
      <c r="A1082">
        <v>131.80709833139801</v>
      </c>
      <c r="B1082">
        <v>73.781023465854503</v>
      </c>
      <c r="C1082">
        <v>118.192901668601</v>
      </c>
      <c r="D1082">
        <v>73.781023465854503</v>
      </c>
    </row>
    <row r="1083" spans="1:4" x14ac:dyDescent="0.2">
      <c r="A1083">
        <v>131.79888842039199</v>
      </c>
      <c r="B1083">
        <v>77.362626546721202</v>
      </c>
      <c r="C1083">
        <v>-381.79888842039202</v>
      </c>
      <c r="D1083">
        <v>77.362626546721202</v>
      </c>
    </row>
    <row r="1084" spans="1:4" x14ac:dyDescent="0.2">
      <c r="A1084">
        <v>131.80709833139801</v>
      </c>
      <c r="B1084">
        <v>74.497344082027894</v>
      </c>
      <c r="C1084">
        <v>118.192901668601</v>
      </c>
      <c r="D1084">
        <v>74.497344082027894</v>
      </c>
    </row>
    <row r="1085" spans="1:4" x14ac:dyDescent="0.2">
      <c r="A1085">
        <v>132.523418947571</v>
      </c>
      <c r="B1085">
        <v>74.497344082027894</v>
      </c>
      <c r="C1085">
        <v>117.476581052428</v>
      </c>
      <c r="D1085">
        <v>74.497344082027894</v>
      </c>
    </row>
    <row r="1086" spans="1:4" x14ac:dyDescent="0.2">
      <c r="A1086">
        <v>131.80709833139801</v>
      </c>
      <c r="B1086">
        <v>75.2136646982012</v>
      </c>
      <c r="C1086">
        <v>118.192901668601</v>
      </c>
      <c r="D1086">
        <v>75.2136646982012</v>
      </c>
    </row>
    <row r="1087" spans="1:4" x14ac:dyDescent="0.2">
      <c r="A1087">
        <v>132.523418947571</v>
      </c>
      <c r="B1087">
        <v>75.2136646982012</v>
      </c>
      <c r="C1087">
        <v>117.476581052428</v>
      </c>
      <c r="D1087">
        <v>75.2136646982012</v>
      </c>
    </row>
    <row r="1088" spans="1:4" x14ac:dyDescent="0.2">
      <c r="A1088">
        <v>131.09077771522399</v>
      </c>
      <c r="B1088">
        <v>75.929985314374505</v>
      </c>
      <c r="C1088">
        <v>118.909222284775</v>
      </c>
      <c r="D1088">
        <v>75.929985314374505</v>
      </c>
    </row>
    <row r="1089" spans="1:4" x14ac:dyDescent="0.2">
      <c r="A1089">
        <v>131.79888842039199</v>
      </c>
      <c r="B1089">
        <v>78.795267779067899</v>
      </c>
      <c r="C1089">
        <v>-381.79888842039202</v>
      </c>
      <c r="D1089">
        <v>78.795267779067899</v>
      </c>
    </row>
    <row r="1090" spans="1:4" x14ac:dyDescent="0.2">
      <c r="A1090">
        <v>132.51520903656601</v>
      </c>
      <c r="B1090">
        <v>79.511588395241304</v>
      </c>
      <c r="C1090">
        <v>-382.51520903656598</v>
      </c>
      <c r="D1090">
        <v>79.511588395241304</v>
      </c>
    </row>
    <row r="1091" spans="1:4" x14ac:dyDescent="0.2">
      <c r="A1091">
        <v>133.239739563744</v>
      </c>
      <c r="B1091">
        <v>76.646305930547896</v>
      </c>
      <c r="C1091">
        <v>116.760260436255</v>
      </c>
      <c r="D1091">
        <v>76.646305930547896</v>
      </c>
    </row>
    <row r="1092" spans="1:4" x14ac:dyDescent="0.2">
      <c r="A1092">
        <v>131.09077771522399</v>
      </c>
      <c r="B1092">
        <v>76.646305930547896</v>
      </c>
      <c r="C1092">
        <v>118.909222284775</v>
      </c>
      <c r="D1092">
        <v>76.646305930547896</v>
      </c>
    </row>
    <row r="1093" spans="1:4" x14ac:dyDescent="0.2">
      <c r="A1093">
        <v>131.09077771522399</v>
      </c>
      <c r="B1093">
        <v>77.362626546721202</v>
      </c>
      <c r="C1093">
        <v>118.909222284775</v>
      </c>
      <c r="D1093">
        <v>77.362626546721202</v>
      </c>
    </row>
    <row r="1094" spans="1:4" x14ac:dyDescent="0.2">
      <c r="A1094">
        <v>131.80709833139801</v>
      </c>
      <c r="B1094">
        <v>77.362626546721202</v>
      </c>
      <c r="C1094">
        <v>118.192901668601</v>
      </c>
      <c r="D1094">
        <v>77.362626546721202</v>
      </c>
    </row>
    <row r="1095" spans="1:4" x14ac:dyDescent="0.2">
      <c r="A1095">
        <v>131.80709833139801</v>
      </c>
      <c r="B1095">
        <v>77.362626546721202</v>
      </c>
      <c r="C1095">
        <v>118.192901668601</v>
      </c>
      <c r="D1095">
        <v>77.362626546721202</v>
      </c>
    </row>
    <row r="1096" spans="1:4" x14ac:dyDescent="0.2">
      <c r="A1096">
        <v>130.366247188046</v>
      </c>
      <c r="B1096">
        <v>80.227909011414596</v>
      </c>
      <c r="C1096">
        <v>-380.36624718804597</v>
      </c>
      <c r="D1096">
        <v>80.227909011414596</v>
      </c>
    </row>
    <row r="1097" spans="1:4" x14ac:dyDescent="0.2">
      <c r="A1097">
        <v>128.93360595569899</v>
      </c>
      <c r="B1097">
        <v>80.227909011414596</v>
      </c>
      <c r="C1097">
        <v>-378.93360595569902</v>
      </c>
      <c r="D1097">
        <v>80.227909011414596</v>
      </c>
    </row>
    <row r="1098" spans="1:4" x14ac:dyDescent="0.2">
      <c r="A1098">
        <v>129.64992657187199</v>
      </c>
      <c r="B1098">
        <v>80.227909011414596</v>
      </c>
      <c r="C1098">
        <v>-379.64992657187202</v>
      </c>
      <c r="D1098">
        <v>80.227909011414596</v>
      </c>
    </row>
    <row r="1099" spans="1:4" x14ac:dyDescent="0.2">
      <c r="A1099">
        <v>128.93360595569899</v>
      </c>
      <c r="B1099">
        <v>80.227909011414596</v>
      </c>
      <c r="C1099">
        <v>-378.93360595569902</v>
      </c>
      <c r="D1099">
        <v>80.227909011414596</v>
      </c>
    </row>
    <row r="1100" spans="1:4" x14ac:dyDescent="0.2">
      <c r="A1100">
        <v>128.93360595569899</v>
      </c>
      <c r="B1100">
        <v>80.944229627588001</v>
      </c>
      <c r="C1100">
        <v>-378.93360595569902</v>
      </c>
      <c r="D1100">
        <v>80.944229627588001</v>
      </c>
    </row>
    <row r="1101" spans="1:4" x14ac:dyDescent="0.2">
      <c r="A1101">
        <v>128.94181586670399</v>
      </c>
      <c r="B1101">
        <v>78.078947162894593</v>
      </c>
      <c r="C1101">
        <v>121.058184133295</v>
      </c>
      <c r="D1101">
        <v>78.078947162894593</v>
      </c>
    </row>
    <row r="1102" spans="1:4" x14ac:dyDescent="0.2">
      <c r="A1102">
        <v>128.225495250531</v>
      </c>
      <c r="B1102">
        <v>78.078947162894593</v>
      </c>
      <c r="C1102">
        <v>121.77450474946799</v>
      </c>
      <c r="D1102">
        <v>78.078947162894593</v>
      </c>
    </row>
    <row r="1103" spans="1:4" x14ac:dyDescent="0.2">
      <c r="A1103">
        <v>129.65813648287801</v>
      </c>
      <c r="B1103">
        <v>78.078947162894593</v>
      </c>
      <c r="C1103">
        <v>120.341863517121</v>
      </c>
      <c r="D1103">
        <v>78.078947162894593</v>
      </c>
    </row>
    <row r="1104" spans="1:4" x14ac:dyDescent="0.2">
      <c r="A1104">
        <v>128.93360595569899</v>
      </c>
      <c r="B1104">
        <v>80.944229627588001</v>
      </c>
      <c r="C1104">
        <v>-378.93360595569902</v>
      </c>
      <c r="D1104">
        <v>80.944229627588001</v>
      </c>
    </row>
    <row r="1105" spans="1:4" x14ac:dyDescent="0.2">
      <c r="A1105">
        <v>129.65813648287801</v>
      </c>
      <c r="B1105">
        <v>78.078947162894593</v>
      </c>
      <c r="C1105">
        <v>120.341863517121</v>
      </c>
      <c r="D1105">
        <v>78.078947162894593</v>
      </c>
    </row>
    <row r="1106" spans="1:4" x14ac:dyDescent="0.2">
      <c r="A1106">
        <v>129.65813648287801</v>
      </c>
      <c r="B1106">
        <v>78.078947162894593</v>
      </c>
      <c r="C1106">
        <v>120.341863517121</v>
      </c>
      <c r="D1106">
        <v>78.078947162894593</v>
      </c>
    </row>
    <row r="1107" spans="1:4" x14ac:dyDescent="0.2">
      <c r="A1107">
        <v>128.94181586670399</v>
      </c>
      <c r="B1107">
        <v>78.078947162894593</v>
      </c>
      <c r="C1107">
        <v>121.058184133295</v>
      </c>
      <c r="D1107">
        <v>78.078947162894593</v>
      </c>
    </row>
    <row r="1108" spans="1:4" x14ac:dyDescent="0.2">
      <c r="A1108">
        <v>128.93360595569899</v>
      </c>
      <c r="B1108">
        <v>80.944229627588001</v>
      </c>
      <c r="C1108">
        <v>-378.93360595569902</v>
      </c>
      <c r="D1108">
        <v>80.944229627588001</v>
      </c>
    </row>
    <row r="1109" spans="1:4" x14ac:dyDescent="0.2">
      <c r="A1109">
        <v>130.374457099051</v>
      </c>
      <c r="B1109">
        <v>78.795267779067899</v>
      </c>
      <c r="C1109">
        <v>119.62554290094801</v>
      </c>
      <c r="D1109">
        <v>78.795267779067899</v>
      </c>
    </row>
    <row r="1110" spans="1:4" x14ac:dyDescent="0.2">
      <c r="A1110">
        <v>130.374457099051</v>
      </c>
      <c r="B1110">
        <v>78.795267779067899</v>
      </c>
      <c r="C1110">
        <v>119.62554290094801</v>
      </c>
      <c r="D1110">
        <v>78.795267779067899</v>
      </c>
    </row>
    <row r="1111" spans="1:4" x14ac:dyDescent="0.2">
      <c r="A1111">
        <v>130.374457099051</v>
      </c>
      <c r="B1111">
        <v>78.795267779067899</v>
      </c>
      <c r="C1111">
        <v>119.62554290094801</v>
      </c>
      <c r="D1111">
        <v>78.795267779067899</v>
      </c>
    </row>
    <row r="1112" spans="1:4" x14ac:dyDescent="0.2">
      <c r="A1112">
        <v>129.65813648287801</v>
      </c>
      <c r="B1112">
        <v>78.795267779067899</v>
      </c>
      <c r="C1112">
        <v>120.341863517121</v>
      </c>
      <c r="D1112">
        <v>78.795267779067899</v>
      </c>
    </row>
    <row r="1113" spans="1:4" x14ac:dyDescent="0.2">
      <c r="A1113">
        <v>130.374457099051</v>
      </c>
      <c r="B1113">
        <v>78.795267779067899</v>
      </c>
      <c r="C1113">
        <v>119.62554290094801</v>
      </c>
      <c r="D1113">
        <v>78.795267779067899</v>
      </c>
    </row>
    <row r="1114" spans="1:4" x14ac:dyDescent="0.2">
      <c r="A1114">
        <v>129.65813648287801</v>
      </c>
      <c r="B1114">
        <v>78.795267779067899</v>
      </c>
      <c r="C1114">
        <v>120.341863517121</v>
      </c>
      <c r="D1114">
        <v>78.795267779067899</v>
      </c>
    </row>
    <row r="1115" spans="1:4" x14ac:dyDescent="0.2">
      <c r="A1115">
        <v>129.65813648287801</v>
      </c>
      <c r="B1115">
        <v>78.795267779067899</v>
      </c>
      <c r="C1115">
        <v>120.341863517121</v>
      </c>
      <c r="D1115">
        <v>78.795267779067899</v>
      </c>
    </row>
    <row r="1116" spans="1:4" x14ac:dyDescent="0.2">
      <c r="A1116">
        <v>130.374457099051</v>
      </c>
      <c r="B1116">
        <v>78.795267779067899</v>
      </c>
      <c r="C1116">
        <v>119.62554290094801</v>
      </c>
      <c r="D1116">
        <v>78.795267779067899</v>
      </c>
    </row>
    <row r="1117" spans="1:4" x14ac:dyDescent="0.2">
      <c r="A1117">
        <v>129.65813648287801</v>
      </c>
      <c r="B1117">
        <v>78.795267779067899</v>
      </c>
      <c r="C1117">
        <v>120.341863517121</v>
      </c>
      <c r="D1117">
        <v>78.795267779067899</v>
      </c>
    </row>
    <row r="1118" spans="1:4" x14ac:dyDescent="0.2">
      <c r="A1118">
        <v>130.366247188046</v>
      </c>
      <c r="B1118">
        <v>81.660550243761307</v>
      </c>
      <c r="C1118">
        <v>-380.36624718804597</v>
      </c>
      <c r="D1118">
        <v>81.660550243761307</v>
      </c>
    </row>
    <row r="1119" spans="1:4" x14ac:dyDescent="0.2">
      <c r="A1119">
        <v>130.374457099051</v>
      </c>
      <c r="B1119">
        <v>79.511588395241304</v>
      </c>
      <c r="C1119">
        <v>119.62554290094801</v>
      </c>
      <c r="D1119">
        <v>79.511588395241304</v>
      </c>
    </row>
    <row r="1120" spans="1:4" x14ac:dyDescent="0.2">
      <c r="A1120">
        <v>129.65813648287801</v>
      </c>
      <c r="B1120">
        <v>79.511588395241304</v>
      </c>
      <c r="C1120">
        <v>120.341863517121</v>
      </c>
      <c r="D1120">
        <v>79.511588395241304</v>
      </c>
    </row>
    <row r="1121" spans="1:4" x14ac:dyDescent="0.2">
      <c r="A1121">
        <v>131.09077771522399</v>
      </c>
      <c r="B1121">
        <v>79.511588395241304</v>
      </c>
      <c r="C1121">
        <v>118.909222284775</v>
      </c>
      <c r="D1121">
        <v>79.511588395241304</v>
      </c>
    </row>
    <row r="1122" spans="1:4" x14ac:dyDescent="0.2">
      <c r="A1122">
        <v>128.94181586670399</v>
      </c>
      <c r="B1122">
        <v>79.511588395241304</v>
      </c>
      <c r="C1122">
        <v>121.058184133295</v>
      </c>
      <c r="D1122">
        <v>79.511588395241304</v>
      </c>
    </row>
    <row r="1123" spans="1:4" x14ac:dyDescent="0.2">
      <c r="A1123">
        <v>130.366247188046</v>
      </c>
      <c r="B1123">
        <v>82.376870859934598</v>
      </c>
      <c r="C1123">
        <v>-380.36624718804597</v>
      </c>
      <c r="D1123">
        <v>82.376870859934598</v>
      </c>
    </row>
    <row r="1124" spans="1:4" x14ac:dyDescent="0.2">
      <c r="A1124">
        <v>130.374457099051</v>
      </c>
      <c r="B1124">
        <v>79.511588395241304</v>
      </c>
      <c r="C1124">
        <v>119.62554290094801</v>
      </c>
      <c r="D1124">
        <v>79.511588395241304</v>
      </c>
    </row>
    <row r="1125" spans="1:4" x14ac:dyDescent="0.2">
      <c r="A1125">
        <v>130.374457099051</v>
      </c>
      <c r="B1125">
        <v>79.511588395241304</v>
      </c>
      <c r="C1125">
        <v>119.62554290094801</v>
      </c>
      <c r="D1125">
        <v>79.511588395241304</v>
      </c>
    </row>
    <row r="1126" spans="1:4" x14ac:dyDescent="0.2">
      <c r="A1126">
        <v>130.374457099051</v>
      </c>
      <c r="B1126">
        <v>79.511588395241304</v>
      </c>
      <c r="C1126">
        <v>119.62554290094801</v>
      </c>
      <c r="D1126">
        <v>79.511588395241304</v>
      </c>
    </row>
    <row r="1127" spans="1:4" x14ac:dyDescent="0.2">
      <c r="A1127">
        <v>130.374457099051</v>
      </c>
      <c r="B1127">
        <v>79.511588395241304</v>
      </c>
      <c r="C1127">
        <v>119.62554290094801</v>
      </c>
      <c r="D1127">
        <v>79.511588395241304</v>
      </c>
    </row>
    <row r="1128" spans="1:4" x14ac:dyDescent="0.2">
      <c r="A1128">
        <v>130.374457099051</v>
      </c>
      <c r="B1128">
        <v>79.511588395241304</v>
      </c>
      <c r="C1128">
        <v>119.62554290094801</v>
      </c>
      <c r="D1128">
        <v>79.511588395241304</v>
      </c>
    </row>
    <row r="1129" spans="1:4" x14ac:dyDescent="0.2">
      <c r="A1129">
        <v>130.374457099051</v>
      </c>
      <c r="B1129">
        <v>79.511588395241304</v>
      </c>
      <c r="C1129">
        <v>119.62554290094801</v>
      </c>
      <c r="D1129">
        <v>79.511588395241304</v>
      </c>
    </row>
    <row r="1130" spans="1:4" x14ac:dyDescent="0.2">
      <c r="A1130">
        <v>131.09077771522399</v>
      </c>
      <c r="B1130">
        <v>79.511588395241304</v>
      </c>
      <c r="C1130">
        <v>118.909222284775</v>
      </c>
      <c r="D1130">
        <v>79.511588395241304</v>
      </c>
    </row>
    <row r="1131" spans="1:4" x14ac:dyDescent="0.2">
      <c r="A1131">
        <v>130.374457099051</v>
      </c>
      <c r="B1131">
        <v>79.511588395241304</v>
      </c>
      <c r="C1131">
        <v>119.62554290094801</v>
      </c>
      <c r="D1131">
        <v>79.511588395241304</v>
      </c>
    </row>
    <row r="1132" spans="1:4" x14ac:dyDescent="0.2">
      <c r="A1132">
        <v>131.082567804219</v>
      </c>
      <c r="B1132">
        <v>82.376870859934598</v>
      </c>
      <c r="C1132">
        <v>-381.08256780421902</v>
      </c>
      <c r="D1132">
        <v>82.376870859934598</v>
      </c>
    </row>
    <row r="1133" spans="1:4" x14ac:dyDescent="0.2">
      <c r="A1133">
        <v>131.082567804219</v>
      </c>
      <c r="B1133">
        <v>82.376870859934598</v>
      </c>
      <c r="C1133">
        <v>-381.08256780421902</v>
      </c>
      <c r="D1133">
        <v>82.376870859934598</v>
      </c>
    </row>
    <row r="1134" spans="1:4" x14ac:dyDescent="0.2">
      <c r="A1134">
        <v>131.09077771522399</v>
      </c>
      <c r="B1134">
        <v>79.511588395241304</v>
      </c>
      <c r="C1134">
        <v>118.909222284775</v>
      </c>
      <c r="D1134">
        <v>79.511588395241304</v>
      </c>
    </row>
    <row r="1135" spans="1:4" x14ac:dyDescent="0.2">
      <c r="A1135">
        <v>130.374457099051</v>
      </c>
      <c r="B1135">
        <v>79.511588395241304</v>
      </c>
      <c r="C1135">
        <v>119.62554290094801</v>
      </c>
      <c r="D1135">
        <v>79.511588395241304</v>
      </c>
    </row>
    <row r="1136" spans="1:4" x14ac:dyDescent="0.2">
      <c r="A1136">
        <v>130.374457099051</v>
      </c>
      <c r="B1136">
        <v>79.511588395241304</v>
      </c>
      <c r="C1136">
        <v>119.62554290094801</v>
      </c>
      <c r="D1136">
        <v>79.511588395241304</v>
      </c>
    </row>
    <row r="1137" spans="1:4" x14ac:dyDescent="0.2">
      <c r="A1137">
        <v>130.374457099051</v>
      </c>
      <c r="B1137">
        <v>79.511588395241304</v>
      </c>
      <c r="C1137">
        <v>119.62554290094801</v>
      </c>
      <c r="D1137">
        <v>79.511588395241304</v>
      </c>
    </row>
    <row r="1138" spans="1:4" x14ac:dyDescent="0.2">
      <c r="A1138">
        <v>131.09077771522399</v>
      </c>
      <c r="B1138">
        <v>79.511588395241304</v>
      </c>
      <c r="C1138">
        <v>118.909222284775</v>
      </c>
      <c r="D1138">
        <v>79.511588395241304</v>
      </c>
    </row>
    <row r="1139" spans="1:4" x14ac:dyDescent="0.2">
      <c r="A1139">
        <v>131.09077771522399</v>
      </c>
      <c r="B1139">
        <v>79.511588395241304</v>
      </c>
      <c r="C1139">
        <v>118.909222284775</v>
      </c>
      <c r="D1139">
        <v>79.511588395241304</v>
      </c>
    </row>
    <row r="1140" spans="1:4" x14ac:dyDescent="0.2">
      <c r="A1140">
        <v>131.082567804219</v>
      </c>
      <c r="B1140">
        <v>82.376870859934598</v>
      </c>
      <c r="C1140">
        <v>-381.08256780421902</v>
      </c>
      <c r="D1140">
        <v>82.376870859934598</v>
      </c>
    </row>
    <row r="1141" spans="1:4" x14ac:dyDescent="0.2">
      <c r="A1141">
        <v>131.09077771522399</v>
      </c>
      <c r="B1141">
        <v>79.511588395241304</v>
      </c>
      <c r="C1141">
        <v>118.909222284775</v>
      </c>
      <c r="D1141">
        <v>79.511588395241304</v>
      </c>
    </row>
    <row r="1142" spans="1:4" x14ac:dyDescent="0.2">
      <c r="A1142">
        <v>131.80709833139801</v>
      </c>
      <c r="B1142">
        <v>79.511588395241304</v>
      </c>
      <c r="C1142">
        <v>118.192901668601</v>
      </c>
      <c r="D1142">
        <v>79.511588395241304</v>
      </c>
    </row>
    <row r="1143" spans="1:4" x14ac:dyDescent="0.2">
      <c r="A1143">
        <v>131.09077771522399</v>
      </c>
      <c r="B1143">
        <v>79.511588395241304</v>
      </c>
      <c r="C1143">
        <v>118.909222284775</v>
      </c>
      <c r="D1143">
        <v>79.511588395241304</v>
      </c>
    </row>
    <row r="1144" spans="1:4" x14ac:dyDescent="0.2">
      <c r="A1144">
        <v>131.79888842039199</v>
      </c>
      <c r="B1144">
        <v>82.376870859934598</v>
      </c>
      <c r="C1144">
        <v>-381.79888842039202</v>
      </c>
      <c r="D1144">
        <v>82.376870859934598</v>
      </c>
    </row>
    <row r="1145" spans="1:4" x14ac:dyDescent="0.2">
      <c r="A1145">
        <v>131.082567804219</v>
      </c>
      <c r="B1145">
        <v>82.376870859934598</v>
      </c>
      <c r="C1145">
        <v>-381.08256780421902</v>
      </c>
      <c r="D1145">
        <v>82.376870859934598</v>
      </c>
    </row>
    <row r="1146" spans="1:4" x14ac:dyDescent="0.2">
      <c r="A1146">
        <v>130.374457099051</v>
      </c>
      <c r="B1146">
        <v>79.511588395241304</v>
      </c>
      <c r="C1146">
        <v>119.62554290094801</v>
      </c>
      <c r="D1146">
        <v>79.511588395241304</v>
      </c>
    </row>
    <row r="1147" spans="1:4" x14ac:dyDescent="0.2">
      <c r="A1147">
        <v>130.374457099051</v>
      </c>
      <c r="B1147">
        <v>79.511588395241304</v>
      </c>
      <c r="C1147">
        <v>119.62554290094801</v>
      </c>
      <c r="D1147">
        <v>79.511588395241304</v>
      </c>
    </row>
    <row r="1148" spans="1:4" x14ac:dyDescent="0.2">
      <c r="A1148">
        <v>131.09077771522399</v>
      </c>
      <c r="B1148">
        <v>79.511588395241304</v>
      </c>
      <c r="C1148">
        <v>118.909222284775</v>
      </c>
      <c r="D1148">
        <v>79.511588395241304</v>
      </c>
    </row>
    <row r="1149" spans="1:4" x14ac:dyDescent="0.2">
      <c r="A1149">
        <v>131.09077771522399</v>
      </c>
      <c r="B1149">
        <v>79.511588395241304</v>
      </c>
      <c r="C1149">
        <v>118.909222284775</v>
      </c>
      <c r="D1149">
        <v>79.511588395241304</v>
      </c>
    </row>
    <row r="1150" spans="1:4" x14ac:dyDescent="0.2">
      <c r="A1150">
        <v>131.80709833139801</v>
      </c>
      <c r="B1150">
        <v>79.511588395241304</v>
      </c>
      <c r="C1150">
        <v>118.192901668601</v>
      </c>
      <c r="D1150">
        <v>79.511588395241304</v>
      </c>
    </row>
    <row r="1151" spans="1:4" x14ac:dyDescent="0.2">
      <c r="A1151">
        <v>131.09077771522399</v>
      </c>
      <c r="B1151">
        <v>79.511588395241304</v>
      </c>
      <c r="C1151">
        <v>118.909222284775</v>
      </c>
      <c r="D1151">
        <v>79.511588395241304</v>
      </c>
    </row>
    <row r="1152" spans="1:4" x14ac:dyDescent="0.2">
      <c r="A1152">
        <v>131.79888842039199</v>
      </c>
      <c r="B1152">
        <v>82.376870859934598</v>
      </c>
      <c r="C1152">
        <v>-381.79888842039202</v>
      </c>
      <c r="D1152">
        <v>82.376870859934598</v>
      </c>
    </row>
    <row r="1153" spans="1:4" x14ac:dyDescent="0.2">
      <c r="A1153">
        <v>130.374457099051</v>
      </c>
      <c r="B1153">
        <v>79.511588395241304</v>
      </c>
      <c r="C1153">
        <v>119.62554290094801</v>
      </c>
      <c r="D1153">
        <v>79.511588395241304</v>
      </c>
    </row>
    <row r="1154" spans="1:4" x14ac:dyDescent="0.2">
      <c r="A1154">
        <v>131.09077771522399</v>
      </c>
      <c r="B1154">
        <v>79.511588395241304</v>
      </c>
      <c r="C1154">
        <v>118.909222284775</v>
      </c>
      <c r="D1154">
        <v>79.511588395241304</v>
      </c>
    </row>
    <row r="1155" spans="1:4" x14ac:dyDescent="0.2">
      <c r="A1155">
        <v>131.80709833139801</v>
      </c>
      <c r="B1155">
        <v>79.511588395241304</v>
      </c>
      <c r="C1155">
        <v>118.192901668601</v>
      </c>
      <c r="D1155">
        <v>79.511588395241304</v>
      </c>
    </row>
    <row r="1156" spans="1:4" x14ac:dyDescent="0.2">
      <c r="A1156">
        <v>131.09077771522399</v>
      </c>
      <c r="B1156">
        <v>79.511588395241304</v>
      </c>
      <c r="C1156">
        <v>118.909222284775</v>
      </c>
      <c r="D1156">
        <v>79.511588395241304</v>
      </c>
    </row>
    <row r="1157" spans="1:4" x14ac:dyDescent="0.2">
      <c r="A1157">
        <v>131.09077771522399</v>
      </c>
      <c r="B1157">
        <v>79.511588395241304</v>
      </c>
      <c r="C1157">
        <v>118.909222284775</v>
      </c>
      <c r="D1157">
        <v>79.511588395241304</v>
      </c>
    </row>
    <row r="1158" spans="1:4" x14ac:dyDescent="0.2">
      <c r="A1158">
        <v>131.80709833139801</v>
      </c>
      <c r="B1158">
        <v>79.511588395241304</v>
      </c>
      <c r="C1158">
        <v>118.192901668601</v>
      </c>
      <c r="D1158">
        <v>79.511588395241304</v>
      </c>
    </row>
    <row r="1159" spans="1:4" x14ac:dyDescent="0.2">
      <c r="A1159">
        <v>131.09077771522399</v>
      </c>
      <c r="B1159">
        <v>79.511588395241304</v>
      </c>
      <c r="C1159">
        <v>118.909222284775</v>
      </c>
      <c r="D1159">
        <v>79.511588395241304</v>
      </c>
    </row>
    <row r="1160" spans="1:4" x14ac:dyDescent="0.2">
      <c r="A1160">
        <v>131.80709833139801</v>
      </c>
      <c r="B1160">
        <v>79.511588395241304</v>
      </c>
      <c r="C1160">
        <v>118.192901668601</v>
      </c>
      <c r="D1160">
        <v>79.511588395241304</v>
      </c>
    </row>
    <row r="1161" spans="1:4" x14ac:dyDescent="0.2">
      <c r="A1161">
        <v>131.09077771522399</v>
      </c>
      <c r="B1161">
        <v>79.511588395241304</v>
      </c>
      <c r="C1161">
        <v>118.909222284775</v>
      </c>
      <c r="D1161">
        <v>79.511588395241304</v>
      </c>
    </row>
    <row r="1162" spans="1:4" x14ac:dyDescent="0.2">
      <c r="A1162">
        <v>132.523418947571</v>
      </c>
      <c r="B1162">
        <v>79.511588395241304</v>
      </c>
      <c r="C1162">
        <v>117.476581052428</v>
      </c>
      <c r="D1162">
        <v>79.511588395241304</v>
      </c>
    </row>
    <row r="1163" spans="1:4" x14ac:dyDescent="0.2">
      <c r="A1163">
        <v>131.80709833139801</v>
      </c>
      <c r="B1163">
        <v>79.511588395241304</v>
      </c>
      <c r="C1163">
        <v>118.192901668601</v>
      </c>
      <c r="D1163">
        <v>79.511588395241304</v>
      </c>
    </row>
    <row r="1164" spans="1:4" x14ac:dyDescent="0.2">
      <c r="A1164">
        <v>131.79888842039199</v>
      </c>
      <c r="B1164">
        <v>82.376870859934598</v>
      </c>
      <c r="C1164">
        <v>-381.79888842039202</v>
      </c>
      <c r="D1164">
        <v>82.376870859934598</v>
      </c>
    </row>
    <row r="1165" spans="1:4" x14ac:dyDescent="0.2">
      <c r="A1165">
        <v>131.09077771522399</v>
      </c>
      <c r="B1165">
        <v>79.511588395241304</v>
      </c>
      <c r="C1165">
        <v>118.909222284775</v>
      </c>
      <c r="D1165">
        <v>79.511588395241304</v>
      </c>
    </row>
    <row r="1166" spans="1:4" x14ac:dyDescent="0.2">
      <c r="A1166">
        <v>131.79888842039199</v>
      </c>
      <c r="B1166">
        <v>82.376870859934598</v>
      </c>
      <c r="C1166">
        <v>-381.79888842039202</v>
      </c>
      <c r="D1166">
        <v>82.376870859934598</v>
      </c>
    </row>
    <row r="1167" spans="1:4" x14ac:dyDescent="0.2">
      <c r="A1167">
        <v>131.09077771522399</v>
      </c>
      <c r="B1167">
        <v>79.511588395241304</v>
      </c>
      <c r="C1167">
        <v>118.909222284775</v>
      </c>
      <c r="D1167">
        <v>79.511588395241304</v>
      </c>
    </row>
    <row r="1168" spans="1:4" x14ac:dyDescent="0.2">
      <c r="A1168">
        <v>131.80709833139801</v>
      </c>
      <c r="B1168">
        <v>79.511588395241304</v>
      </c>
      <c r="C1168">
        <v>118.192901668601</v>
      </c>
      <c r="D1168">
        <v>79.511588395241304</v>
      </c>
    </row>
    <row r="1169" spans="1:4" x14ac:dyDescent="0.2">
      <c r="A1169">
        <v>131.80709833139801</v>
      </c>
      <c r="B1169">
        <v>79.511588395241304</v>
      </c>
      <c r="C1169">
        <v>118.192901668601</v>
      </c>
      <c r="D1169">
        <v>79.511588395241304</v>
      </c>
    </row>
    <row r="1170" spans="1:4" x14ac:dyDescent="0.2">
      <c r="A1170">
        <v>132.523418947571</v>
      </c>
      <c r="B1170">
        <v>79.511588395241304</v>
      </c>
      <c r="C1170">
        <v>117.476581052428</v>
      </c>
      <c r="D1170">
        <v>79.511588395241304</v>
      </c>
    </row>
    <row r="1171" spans="1:4" x14ac:dyDescent="0.2">
      <c r="A1171">
        <v>132.51520903656601</v>
      </c>
      <c r="B1171">
        <v>81.660550243761307</v>
      </c>
      <c r="C1171">
        <v>-382.51520903656598</v>
      </c>
      <c r="D1171">
        <v>81.660550243761307</v>
      </c>
    </row>
    <row r="1172" spans="1:4" x14ac:dyDescent="0.2">
      <c r="A1172">
        <v>131.80709833139801</v>
      </c>
      <c r="B1172">
        <v>79.511588395241304</v>
      </c>
      <c r="C1172">
        <v>118.192901668601</v>
      </c>
      <c r="D1172">
        <v>79.511588395241304</v>
      </c>
    </row>
    <row r="1173" spans="1:4" x14ac:dyDescent="0.2">
      <c r="A1173">
        <v>131.80709833139801</v>
      </c>
      <c r="B1173">
        <v>78.795267779067899</v>
      </c>
      <c r="C1173">
        <v>118.192901668601</v>
      </c>
      <c r="D1173">
        <v>78.795267779067899</v>
      </c>
    </row>
    <row r="1174" spans="1:4" x14ac:dyDescent="0.2">
      <c r="A1174">
        <v>131.80709833139801</v>
      </c>
      <c r="B1174">
        <v>78.795267779067899</v>
      </c>
      <c r="C1174">
        <v>118.192901668601</v>
      </c>
      <c r="D1174">
        <v>78.795267779067899</v>
      </c>
    </row>
    <row r="1175" spans="1:4" x14ac:dyDescent="0.2">
      <c r="A1175">
        <v>132.51520903656601</v>
      </c>
      <c r="B1175">
        <v>82.376870859934598</v>
      </c>
      <c r="C1175">
        <v>-382.51520903656598</v>
      </c>
      <c r="D1175">
        <v>82.376870859934598</v>
      </c>
    </row>
    <row r="1176" spans="1:4" x14ac:dyDescent="0.2">
      <c r="A1176">
        <v>131.80709833139801</v>
      </c>
      <c r="B1176">
        <v>79.511588395241304</v>
      </c>
      <c r="C1176">
        <v>118.192901668601</v>
      </c>
      <c r="D1176">
        <v>79.511588395241304</v>
      </c>
    </row>
    <row r="1177" spans="1:4" x14ac:dyDescent="0.2">
      <c r="A1177">
        <v>131.79888842039199</v>
      </c>
      <c r="B1177">
        <v>82.376870859934598</v>
      </c>
      <c r="C1177">
        <v>-381.79888842039202</v>
      </c>
      <c r="D1177">
        <v>82.376870859934598</v>
      </c>
    </row>
    <row r="1178" spans="1:4" x14ac:dyDescent="0.2">
      <c r="A1178">
        <v>131.80709833139801</v>
      </c>
      <c r="B1178">
        <v>78.795267779067899</v>
      </c>
      <c r="C1178">
        <v>118.192901668601</v>
      </c>
      <c r="D1178">
        <v>78.795267779067899</v>
      </c>
    </row>
    <row r="1179" spans="1:4" x14ac:dyDescent="0.2">
      <c r="A1179">
        <v>131.80709833139801</v>
      </c>
      <c r="B1179">
        <v>78.795267779067899</v>
      </c>
      <c r="C1179">
        <v>118.192901668601</v>
      </c>
      <c r="D1179">
        <v>78.795267779067899</v>
      </c>
    </row>
    <row r="1180" spans="1:4" x14ac:dyDescent="0.2">
      <c r="A1180">
        <v>131.80709833139801</v>
      </c>
      <c r="B1180">
        <v>78.795267779067899</v>
      </c>
      <c r="C1180">
        <v>118.192901668601</v>
      </c>
      <c r="D1180">
        <v>78.795267779067899</v>
      </c>
    </row>
    <row r="1181" spans="1:4" x14ac:dyDescent="0.2">
      <c r="A1181">
        <v>132.523418947571</v>
      </c>
      <c r="B1181">
        <v>79.511588395241304</v>
      </c>
      <c r="C1181">
        <v>117.476581052428</v>
      </c>
      <c r="D1181">
        <v>79.511588395241304</v>
      </c>
    </row>
    <row r="1182" spans="1:4" x14ac:dyDescent="0.2">
      <c r="A1182">
        <v>131.80709833139801</v>
      </c>
      <c r="B1182">
        <v>78.795267779067899</v>
      </c>
      <c r="C1182">
        <v>118.192901668601</v>
      </c>
      <c r="D1182">
        <v>78.795267779067899</v>
      </c>
    </row>
    <row r="1183" spans="1:4" x14ac:dyDescent="0.2">
      <c r="A1183">
        <v>132.523418947571</v>
      </c>
      <c r="B1183">
        <v>78.795267779067899</v>
      </c>
      <c r="C1183">
        <v>117.476581052428</v>
      </c>
      <c r="D1183">
        <v>78.795267779067899</v>
      </c>
    </row>
    <row r="1184" spans="1:4" x14ac:dyDescent="0.2">
      <c r="A1184">
        <v>131.79888842039199</v>
      </c>
      <c r="B1184">
        <v>81.660550243761307</v>
      </c>
      <c r="C1184">
        <v>-381.79888842039202</v>
      </c>
      <c r="D1184">
        <v>81.660550243761307</v>
      </c>
    </row>
    <row r="1185" spans="1:4" x14ac:dyDescent="0.2">
      <c r="A1185">
        <v>133.239739563744</v>
      </c>
      <c r="B1185">
        <v>78.795267779067899</v>
      </c>
      <c r="C1185">
        <v>116.760260436255</v>
      </c>
      <c r="D1185">
        <v>78.795267779067899</v>
      </c>
    </row>
    <row r="1186" spans="1:4" x14ac:dyDescent="0.2">
      <c r="A1186">
        <v>131.79888842039199</v>
      </c>
      <c r="B1186">
        <v>81.660550243761307</v>
      </c>
      <c r="C1186">
        <v>-381.79888842039202</v>
      </c>
      <c r="D1186">
        <v>81.660550243761307</v>
      </c>
    </row>
    <row r="1187" spans="1:4" x14ac:dyDescent="0.2">
      <c r="A1187">
        <v>132.51520903656601</v>
      </c>
      <c r="B1187">
        <v>81.660550243761307</v>
      </c>
      <c r="C1187">
        <v>-382.51520903656598</v>
      </c>
      <c r="D1187">
        <v>81.660550243761307</v>
      </c>
    </row>
    <row r="1188" spans="1:4" x14ac:dyDescent="0.2">
      <c r="A1188">
        <v>132.523418947571</v>
      </c>
      <c r="B1188">
        <v>78.795267779067899</v>
      </c>
      <c r="C1188">
        <v>117.476581052428</v>
      </c>
      <c r="D1188">
        <v>78.795267779067899</v>
      </c>
    </row>
    <row r="1189" spans="1:4" x14ac:dyDescent="0.2">
      <c r="A1189">
        <v>132.523418947571</v>
      </c>
      <c r="B1189">
        <v>78.795267779067899</v>
      </c>
      <c r="C1189">
        <v>117.476581052428</v>
      </c>
      <c r="D1189">
        <v>78.795267779067899</v>
      </c>
    </row>
    <row r="1190" spans="1:4" x14ac:dyDescent="0.2">
      <c r="A1190">
        <v>132.51520903656601</v>
      </c>
      <c r="B1190">
        <v>81.660550243761307</v>
      </c>
      <c r="C1190">
        <v>-382.51520903656598</v>
      </c>
      <c r="D1190">
        <v>81.660550243761307</v>
      </c>
    </row>
    <row r="1191" spans="1:4" x14ac:dyDescent="0.2">
      <c r="A1191">
        <v>132.51520903656601</v>
      </c>
      <c r="B1191">
        <v>81.660550243761307</v>
      </c>
      <c r="C1191">
        <v>-382.51520903656598</v>
      </c>
      <c r="D1191">
        <v>81.660550243761307</v>
      </c>
    </row>
    <row r="1192" spans="1:4" x14ac:dyDescent="0.2">
      <c r="A1192">
        <v>133.239739563744</v>
      </c>
      <c r="B1192">
        <v>78.795267779067899</v>
      </c>
      <c r="C1192">
        <v>116.760260436255</v>
      </c>
      <c r="D1192">
        <v>78.795267779067899</v>
      </c>
    </row>
    <row r="1193" spans="1:4" x14ac:dyDescent="0.2">
      <c r="A1193">
        <v>131.80709833139801</v>
      </c>
      <c r="B1193">
        <v>78.795267779067899</v>
      </c>
      <c r="C1193">
        <v>118.192901668601</v>
      </c>
      <c r="D1193">
        <v>78.795267779067899</v>
      </c>
    </row>
    <row r="1194" spans="1:4" x14ac:dyDescent="0.2">
      <c r="A1194">
        <v>132.523418947571</v>
      </c>
      <c r="B1194">
        <v>78.795267779067899</v>
      </c>
      <c r="C1194">
        <v>117.476581052428</v>
      </c>
      <c r="D1194">
        <v>78.795267779067899</v>
      </c>
    </row>
    <row r="1195" spans="1:4" x14ac:dyDescent="0.2">
      <c r="A1195">
        <v>133.239739563744</v>
      </c>
      <c r="B1195">
        <v>78.795267779067899</v>
      </c>
      <c r="C1195">
        <v>116.760260436255</v>
      </c>
      <c r="D1195">
        <v>78.795267779067899</v>
      </c>
    </row>
    <row r="1196" spans="1:4" x14ac:dyDescent="0.2">
      <c r="A1196">
        <v>132.523418947571</v>
      </c>
      <c r="B1196">
        <v>78.795267779067899</v>
      </c>
      <c r="C1196">
        <v>117.476581052428</v>
      </c>
      <c r="D1196">
        <v>78.795267779067899</v>
      </c>
    </row>
    <row r="1197" spans="1:4" x14ac:dyDescent="0.2">
      <c r="A1197">
        <v>132.523418947571</v>
      </c>
      <c r="B1197">
        <v>78.795267779067899</v>
      </c>
      <c r="C1197">
        <v>117.476581052428</v>
      </c>
      <c r="D1197">
        <v>78.795267779067899</v>
      </c>
    </row>
    <row r="1198" spans="1:4" x14ac:dyDescent="0.2">
      <c r="A1198">
        <v>132.523418947571</v>
      </c>
      <c r="B1198">
        <v>78.795267779067899</v>
      </c>
      <c r="C1198">
        <v>117.476581052428</v>
      </c>
      <c r="D1198">
        <v>78.795267779067899</v>
      </c>
    </row>
    <row r="1199" spans="1:4" x14ac:dyDescent="0.2">
      <c r="A1199">
        <v>132.523418947571</v>
      </c>
      <c r="B1199">
        <v>78.795267779067899</v>
      </c>
      <c r="C1199">
        <v>117.476581052428</v>
      </c>
      <c r="D1199">
        <v>78.795267779067899</v>
      </c>
    </row>
    <row r="1200" spans="1:4" x14ac:dyDescent="0.2">
      <c r="A1200">
        <v>132.523418947571</v>
      </c>
      <c r="B1200">
        <v>78.795267779067899</v>
      </c>
      <c r="C1200">
        <v>117.476581052428</v>
      </c>
      <c r="D1200">
        <v>78.795267779067899</v>
      </c>
    </row>
    <row r="1201" spans="1:4" x14ac:dyDescent="0.2">
      <c r="A1201">
        <v>133.239739563744</v>
      </c>
      <c r="B1201">
        <v>78.795267779067899</v>
      </c>
      <c r="C1201">
        <v>116.760260436255</v>
      </c>
      <c r="D1201">
        <v>78.795267779067899</v>
      </c>
    </row>
    <row r="1202" spans="1:4" x14ac:dyDescent="0.2">
      <c r="A1202">
        <v>131.80709833139801</v>
      </c>
      <c r="B1202">
        <v>78.795267779067899</v>
      </c>
      <c r="C1202">
        <v>118.192901668601</v>
      </c>
      <c r="D1202">
        <v>78.795267779067899</v>
      </c>
    </row>
    <row r="1203" spans="1:4" x14ac:dyDescent="0.2">
      <c r="A1203">
        <v>133.231529652739</v>
      </c>
      <c r="B1203">
        <v>81.660550243761307</v>
      </c>
      <c r="C1203">
        <v>-383.23152965273903</v>
      </c>
      <c r="D1203">
        <v>81.660550243761307</v>
      </c>
    </row>
    <row r="1204" spans="1:4" x14ac:dyDescent="0.2">
      <c r="A1204">
        <v>132.51520903656601</v>
      </c>
      <c r="B1204">
        <v>81.660550243761307</v>
      </c>
      <c r="C1204">
        <v>-382.51520903656598</v>
      </c>
      <c r="D1204">
        <v>81.660550243761307</v>
      </c>
    </row>
    <row r="1205" spans="1:4" x14ac:dyDescent="0.2">
      <c r="A1205">
        <v>132.523418947571</v>
      </c>
      <c r="B1205">
        <v>78.795267779067899</v>
      </c>
      <c r="C1205">
        <v>117.476581052428</v>
      </c>
      <c r="D1205">
        <v>78.795267779067899</v>
      </c>
    </row>
    <row r="1206" spans="1:4" x14ac:dyDescent="0.2">
      <c r="A1206">
        <v>132.523418947571</v>
      </c>
      <c r="B1206">
        <v>78.795267779067899</v>
      </c>
      <c r="C1206">
        <v>117.476581052428</v>
      </c>
      <c r="D1206">
        <v>78.795267779067899</v>
      </c>
    </row>
    <row r="1207" spans="1:4" x14ac:dyDescent="0.2">
      <c r="A1207">
        <v>132.523418947571</v>
      </c>
      <c r="B1207">
        <v>78.795267779067899</v>
      </c>
      <c r="C1207">
        <v>117.476581052428</v>
      </c>
      <c r="D1207">
        <v>78.795267779067899</v>
      </c>
    </row>
    <row r="1208" spans="1:4" x14ac:dyDescent="0.2">
      <c r="A1208">
        <v>132.523418947571</v>
      </c>
      <c r="B1208">
        <v>78.795267779067899</v>
      </c>
      <c r="C1208">
        <v>117.476581052428</v>
      </c>
      <c r="D1208">
        <v>78.795267779067899</v>
      </c>
    </row>
    <row r="1209" spans="1:4" x14ac:dyDescent="0.2">
      <c r="A1209">
        <v>131.80709833139801</v>
      </c>
      <c r="B1209">
        <v>78.795267779067899</v>
      </c>
      <c r="C1209">
        <v>118.192901668601</v>
      </c>
      <c r="D1209">
        <v>78.795267779067899</v>
      </c>
    </row>
    <row r="1210" spans="1:4" x14ac:dyDescent="0.2">
      <c r="A1210">
        <v>133.239739563744</v>
      </c>
      <c r="B1210">
        <v>78.795267779067899</v>
      </c>
      <c r="C1210">
        <v>116.760260436255</v>
      </c>
      <c r="D1210">
        <v>78.795267779067899</v>
      </c>
    </row>
    <row r="1211" spans="1:4" x14ac:dyDescent="0.2">
      <c r="A1211">
        <v>133.239739563744</v>
      </c>
      <c r="B1211">
        <v>78.078947162894593</v>
      </c>
      <c r="C1211">
        <v>116.760260436255</v>
      </c>
      <c r="D1211">
        <v>78.078947162894593</v>
      </c>
    </row>
    <row r="1212" spans="1:4" x14ac:dyDescent="0.2">
      <c r="A1212">
        <v>131.80709833139801</v>
      </c>
      <c r="B1212">
        <v>78.078947162894593</v>
      </c>
      <c r="C1212">
        <v>118.192901668601</v>
      </c>
      <c r="D1212">
        <v>78.078947162894593</v>
      </c>
    </row>
    <row r="1213" spans="1:4" x14ac:dyDescent="0.2">
      <c r="A1213">
        <v>133.231529652739</v>
      </c>
      <c r="B1213">
        <v>80.944229627588001</v>
      </c>
      <c r="C1213">
        <v>-383.23152965273903</v>
      </c>
      <c r="D1213">
        <v>80.944229627588001</v>
      </c>
    </row>
    <row r="1214" spans="1:4" x14ac:dyDescent="0.2">
      <c r="A1214">
        <v>132.523418947571</v>
      </c>
      <c r="B1214">
        <v>78.795267779067899</v>
      </c>
      <c r="C1214">
        <v>117.476581052428</v>
      </c>
      <c r="D1214">
        <v>78.795267779067899</v>
      </c>
    </row>
    <row r="1215" spans="1:4" x14ac:dyDescent="0.2">
      <c r="A1215">
        <v>132.523418947571</v>
      </c>
      <c r="B1215">
        <v>78.078947162894593</v>
      </c>
      <c r="C1215">
        <v>117.476581052428</v>
      </c>
      <c r="D1215">
        <v>78.078947162894593</v>
      </c>
    </row>
    <row r="1216" spans="1:4" x14ac:dyDescent="0.2">
      <c r="A1216">
        <v>132.51520903656601</v>
      </c>
      <c r="B1216">
        <v>80.944229627588001</v>
      </c>
      <c r="C1216">
        <v>-382.51520903656598</v>
      </c>
      <c r="D1216">
        <v>80.944229627588001</v>
      </c>
    </row>
    <row r="1217" spans="1:4" x14ac:dyDescent="0.2">
      <c r="A1217">
        <v>132.523418947571</v>
      </c>
      <c r="B1217">
        <v>78.078947162894593</v>
      </c>
      <c r="C1217">
        <v>117.476581052428</v>
      </c>
      <c r="D1217">
        <v>78.078947162894593</v>
      </c>
    </row>
    <row r="1218" spans="1:4" x14ac:dyDescent="0.2">
      <c r="A1218">
        <v>132.523418947571</v>
      </c>
      <c r="B1218">
        <v>78.078947162894593</v>
      </c>
      <c r="C1218">
        <v>117.476581052428</v>
      </c>
      <c r="D1218">
        <v>78.078947162894593</v>
      </c>
    </row>
    <row r="1219" spans="1:4" x14ac:dyDescent="0.2">
      <c r="A1219">
        <v>132.523418947571</v>
      </c>
      <c r="B1219">
        <v>78.078947162894593</v>
      </c>
      <c r="C1219">
        <v>117.476581052428</v>
      </c>
      <c r="D1219">
        <v>78.078947162894593</v>
      </c>
    </row>
    <row r="1220" spans="1:4" x14ac:dyDescent="0.2">
      <c r="A1220">
        <v>131.80709833139801</v>
      </c>
      <c r="B1220">
        <v>78.078947162894593</v>
      </c>
      <c r="C1220">
        <v>118.192901668601</v>
      </c>
      <c r="D1220">
        <v>78.078947162894593</v>
      </c>
    </row>
    <row r="1221" spans="1:4" x14ac:dyDescent="0.2">
      <c r="A1221">
        <v>132.523418947571</v>
      </c>
      <c r="B1221">
        <v>78.078947162894593</v>
      </c>
      <c r="C1221">
        <v>117.476581052428</v>
      </c>
      <c r="D1221">
        <v>78.078947162894593</v>
      </c>
    </row>
    <row r="1222" spans="1:4" x14ac:dyDescent="0.2">
      <c r="A1222">
        <v>133.239739563744</v>
      </c>
      <c r="B1222">
        <v>78.078947162894593</v>
      </c>
      <c r="C1222">
        <v>116.760260436255</v>
      </c>
      <c r="D1222">
        <v>78.078947162894593</v>
      </c>
    </row>
    <row r="1223" spans="1:4" x14ac:dyDescent="0.2">
      <c r="A1223">
        <v>132.523418947571</v>
      </c>
      <c r="B1223">
        <v>78.078947162894593</v>
      </c>
      <c r="C1223">
        <v>117.476581052428</v>
      </c>
      <c r="D1223">
        <v>78.078947162894593</v>
      </c>
    </row>
    <row r="1224" spans="1:4" x14ac:dyDescent="0.2">
      <c r="A1224">
        <v>132.523418947571</v>
      </c>
      <c r="B1224">
        <v>78.078947162894593</v>
      </c>
      <c r="C1224">
        <v>117.476581052428</v>
      </c>
      <c r="D1224">
        <v>78.078947162894593</v>
      </c>
    </row>
    <row r="1225" spans="1:4" x14ac:dyDescent="0.2">
      <c r="A1225">
        <v>132.523418947571</v>
      </c>
      <c r="B1225">
        <v>78.078947162894593</v>
      </c>
      <c r="C1225">
        <v>117.476581052428</v>
      </c>
      <c r="D1225">
        <v>78.078947162894593</v>
      </c>
    </row>
    <row r="1226" spans="1:4" x14ac:dyDescent="0.2">
      <c r="A1226">
        <v>132.523418947571</v>
      </c>
      <c r="B1226">
        <v>78.078947162894593</v>
      </c>
      <c r="C1226">
        <v>117.476581052428</v>
      </c>
      <c r="D1226">
        <v>78.078947162894593</v>
      </c>
    </row>
    <row r="1227" spans="1:4" x14ac:dyDescent="0.2">
      <c r="A1227">
        <v>132.51520903656601</v>
      </c>
      <c r="B1227">
        <v>80.944229627588001</v>
      </c>
      <c r="C1227">
        <v>-382.51520903656598</v>
      </c>
      <c r="D1227">
        <v>80.944229627588001</v>
      </c>
    </row>
    <row r="1228" spans="1:4" x14ac:dyDescent="0.2">
      <c r="A1228">
        <v>133.239739563744</v>
      </c>
      <c r="B1228">
        <v>78.078947162894593</v>
      </c>
      <c r="C1228">
        <v>116.760260436255</v>
      </c>
      <c r="D1228">
        <v>78.078947162894593</v>
      </c>
    </row>
    <row r="1229" spans="1:4" x14ac:dyDescent="0.2">
      <c r="A1229">
        <v>132.523418947571</v>
      </c>
      <c r="B1229">
        <v>78.078947162894593</v>
      </c>
      <c r="C1229">
        <v>117.476581052428</v>
      </c>
      <c r="D1229">
        <v>78.078947162894593</v>
      </c>
    </row>
    <row r="1230" spans="1:4" x14ac:dyDescent="0.2">
      <c r="A1230">
        <v>132.523418947571</v>
      </c>
      <c r="B1230">
        <v>78.078947162894593</v>
      </c>
      <c r="C1230">
        <v>117.476581052428</v>
      </c>
      <c r="D1230">
        <v>78.078947162894593</v>
      </c>
    </row>
    <row r="1231" spans="1:4" x14ac:dyDescent="0.2">
      <c r="A1231">
        <v>132.523418947571</v>
      </c>
      <c r="B1231">
        <v>78.078947162894593</v>
      </c>
      <c r="C1231">
        <v>117.476581052428</v>
      </c>
      <c r="D1231">
        <v>78.078947162894593</v>
      </c>
    </row>
    <row r="1232" spans="1:4" x14ac:dyDescent="0.2">
      <c r="A1232">
        <v>133.231529652739</v>
      </c>
      <c r="B1232">
        <v>80.944229627588001</v>
      </c>
      <c r="C1232">
        <v>-383.23152965273903</v>
      </c>
      <c r="D1232">
        <v>80.944229627588001</v>
      </c>
    </row>
    <row r="1233" spans="1:4" x14ac:dyDescent="0.2">
      <c r="A1233">
        <v>133.239739563744</v>
      </c>
      <c r="B1233">
        <v>78.078947162894593</v>
      </c>
      <c r="C1233">
        <v>116.760260436255</v>
      </c>
      <c r="D1233">
        <v>78.078947162894593</v>
      </c>
    </row>
    <row r="1234" spans="1:4" x14ac:dyDescent="0.2">
      <c r="A1234">
        <v>131.80709833139801</v>
      </c>
      <c r="B1234">
        <v>78.078947162894593</v>
      </c>
      <c r="C1234">
        <v>118.192901668601</v>
      </c>
      <c r="D1234">
        <v>78.078947162894593</v>
      </c>
    </row>
    <row r="1235" spans="1:4" x14ac:dyDescent="0.2">
      <c r="A1235">
        <v>132.523418947571</v>
      </c>
      <c r="B1235">
        <v>78.078947162894593</v>
      </c>
      <c r="C1235">
        <v>117.476581052428</v>
      </c>
      <c r="D1235">
        <v>78.078947162894593</v>
      </c>
    </row>
    <row r="1236" spans="1:4" x14ac:dyDescent="0.2">
      <c r="A1236">
        <v>132.523418947571</v>
      </c>
      <c r="B1236">
        <v>78.078947162894593</v>
      </c>
      <c r="C1236">
        <v>117.476581052428</v>
      </c>
      <c r="D1236">
        <v>78.078947162894593</v>
      </c>
    </row>
    <row r="1237" spans="1:4" x14ac:dyDescent="0.2">
      <c r="A1237">
        <v>131.80709833139801</v>
      </c>
      <c r="B1237">
        <v>78.078947162894593</v>
      </c>
      <c r="C1237">
        <v>118.192901668601</v>
      </c>
      <c r="D1237">
        <v>78.078947162894593</v>
      </c>
    </row>
    <row r="1238" spans="1:4" x14ac:dyDescent="0.2">
      <c r="A1238">
        <v>132.523418947571</v>
      </c>
      <c r="B1238">
        <v>78.078947162894593</v>
      </c>
      <c r="C1238">
        <v>117.476581052428</v>
      </c>
      <c r="D1238">
        <v>78.078947162894593</v>
      </c>
    </row>
    <row r="1239" spans="1:4" x14ac:dyDescent="0.2">
      <c r="A1239">
        <v>132.523418947571</v>
      </c>
      <c r="B1239">
        <v>78.078947162894593</v>
      </c>
      <c r="C1239">
        <v>117.476581052428</v>
      </c>
      <c r="D1239">
        <v>78.078947162894593</v>
      </c>
    </row>
    <row r="1240" spans="1:4" x14ac:dyDescent="0.2">
      <c r="A1240">
        <v>132.523418947571</v>
      </c>
      <c r="B1240">
        <v>78.078947162894593</v>
      </c>
      <c r="C1240">
        <v>117.476581052428</v>
      </c>
      <c r="D1240">
        <v>78.078947162894593</v>
      </c>
    </row>
    <row r="1241" spans="1:4" x14ac:dyDescent="0.2">
      <c r="A1241">
        <v>133.239739563744</v>
      </c>
      <c r="B1241">
        <v>78.078947162894593</v>
      </c>
      <c r="C1241">
        <v>116.760260436255</v>
      </c>
      <c r="D1241">
        <v>78.078947162894593</v>
      </c>
    </row>
    <row r="1242" spans="1:4" x14ac:dyDescent="0.2">
      <c r="A1242">
        <v>132.523418947571</v>
      </c>
      <c r="B1242">
        <v>78.078947162894593</v>
      </c>
      <c r="C1242">
        <v>117.476581052428</v>
      </c>
      <c r="D1242">
        <v>78.078947162894593</v>
      </c>
    </row>
    <row r="1243" spans="1:4" x14ac:dyDescent="0.2">
      <c r="A1243">
        <v>132.523418947571</v>
      </c>
      <c r="B1243">
        <v>78.078947162894593</v>
      </c>
      <c r="C1243">
        <v>117.476581052428</v>
      </c>
      <c r="D1243">
        <v>78.078947162894593</v>
      </c>
    </row>
    <row r="1244" spans="1:4" x14ac:dyDescent="0.2">
      <c r="A1244">
        <v>131.80709833139801</v>
      </c>
      <c r="B1244">
        <v>78.078947162894593</v>
      </c>
      <c r="C1244">
        <v>118.192901668601</v>
      </c>
      <c r="D1244">
        <v>78.078947162894593</v>
      </c>
    </row>
    <row r="1245" spans="1:4" x14ac:dyDescent="0.2">
      <c r="A1245">
        <v>133.239739563744</v>
      </c>
      <c r="B1245">
        <v>78.078947162894593</v>
      </c>
      <c r="C1245">
        <v>116.760260436255</v>
      </c>
      <c r="D1245">
        <v>78.078947162894593</v>
      </c>
    </row>
    <row r="1246" spans="1:4" x14ac:dyDescent="0.2">
      <c r="A1246">
        <v>132.523418947571</v>
      </c>
      <c r="B1246">
        <v>78.078947162894593</v>
      </c>
      <c r="C1246">
        <v>117.476581052428</v>
      </c>
      <c r="D1246">
        <v>78.078947162894593</v>
      </c>
    </row>
    <row r="1247" spans="1:4" x14ac:dyDescent="0.2">
      <c r="A1247">
        <v>133.239739563744</v>
      </c>
      <c r="B1247">
        <v>78.078947162894593</v>
      </c>
      <c r="C1247">
        <v>116.760260436255</v>
      </c>
      <c r="D1247">
        <v>78.078947162894593</v>
      </c>
    </row>
    <row r="1248" spans="1:4" x14ac:dyDescent="0.2">
      <c r="A1248">
        <v>133.239739563744</v>
      </c>
      <c r="B1248">
        <v>78.078947162894593</v>
      </c>
      <c r="C1248">
        <v>116.760260436255</v>
      </c>
      <c r="D1248">
        <v>78.078947162894593</v>
      </c>
    </row>
    <row r="1249" spans="1:4" x14ac:dyDescent="0.2">
      <c r="A1249">
        <v>132.523418947571</v>
      </c>
      <c r="B1249">
        <v>78.078947162894593</v>
      </c>
      <c r="C1249">
        <v>117.476581052428</v>
      </c>
      <c r="D1249">
        <v>78.078947162894593</v>
      </c>
    </row>
    <row r="1250" spans="1:4" x14ac:dyDescent="0.2">
      <c r="A1250">
        <v>132.523418947571</v>
      </c>
      <c r="B1250">
        <v>78.078947162894593</v>
      </c>
      <c r="C1250">
        <v>117.476581052428</v>
      </c>
      <c r="D1250">
        <v>78.078947162894593</v>
      </c>
    </row>
    <row r="1251" spans="1:4" x14ac:dyDescent="0.2">
      <c r="A1251">
        <v>132.523418947571</v>
      </c>
      <c r="B1251">
        <v>78.078947162894593</v>
      </c>
      <c r="C1251">
        <v>117.476581052428</v>
      </c>
      <c r="D1251">
        <v>78.078947162894593</v>
      </c>
    </row>
    <row r="1252" spans="1:4" x14ac:dyDescent="0.2">
      <c r="A1252">
        <v>132.523418947571</v>
      </c>
      <c r="B1252">
        <v>78.078947162894593</v>
      </c>
      <c r="C1252">
        <v>117.476581052428</v>
      </c>
      <c r="D1252">
        <v>78.078947162894593</v>
      </c>
    </row>
    <row r="1253" spans="1:4" x14ac:dyDescent="0.2">
      <c r="A1253">
        <v>132.51520903656601</v>
      </c>
      <c r="B1253">
        <v>80.944229627588001</v>
      </c>
      <c r="C1253">
        <v>-382.51520903656598</v>
      </c>
      <c r="D1253">
        <v>80.944229627588001</v>
      </c>
    </row>
    <row r="1254" spans="1:4" x14ac:dyDescent="0.2">
      <c r="A1254">
        <v>132.51520903656601</v>
      </c>
      <c r="B1254">
        <v>80.944229627588001</v>
      </c>
      <c r="C1254">
        <v>-382.51520903656598</v>
      </c>
      <c r="D1254">
        <v>80.944229627588001</v>
      </c>
    </row>
    <row r="1255" spans="1:4" x14ac:dyDescent="0.2">
      <c r="A1255">
        <v>133.239739563744</v>
      </c>
      <c r="B1255">
        <v>78.078947162894593</v>
      </c>
      <c r="C1255">
        <v>116.760260436255</v>
      </c>
      <c r="D1255">
        <v>78.078947162894593</v>
      </c>
    </row>
    <row r="1256" spans="1:4" x14ac:dyDescent="0.2">
      <c r="A1256">
        <v>133.239739563744</v>
      </c>
      <c r="B1256">
        <v>78.078947162894593</v>
      </c>
      <c r="C1256">
        <v>116.760260436255</v>
      </c>
      <c r="D1256">
        <v>78.078947162894593</v>
      </c>
    </row>
    <row r="1257" spans="1:4" x14ac:dyDescent="0.2">
      <c r="A1257">
        <v>132.51520903656601</v>
      </c>
      <c r="B1257">
        <v>80.944229627588001</v>
      </c>
      <c r="C1257">
        <v>-382.51520903656598</v>
      </c>
      <c r="D1257">
        <v>80.944229627588001</v>
      </c>
    </row>
    <row r="1258" spans="1:4" x14ac:dyDescent="0.2">
      <c r="A1258">
        <v>133.239739563744</v>
      </c>
      <c r="B1258">
        <v>78.078947162894593</v>
      </c>
      <c r="C1258">
        <v>116.760260436255</v>
      </c>
      <c r="D1258">
        <v>78.078947162894593</v>
      </c>
    </row>
    <row r="1259" spans="1:4" x14ac:dyDescent="0.2">
      <c r="A1259">
        <v>133.239739563744</v>
      </c>
      <c r="B1259">
        <v>78.078947162894593</v>
      </c>
      <c r="C1259">
        <v>116.760260436255</v>
      </c>
      <c r="D1259">
        <v>78.078947162894593</v>
      </c>
    </row>
    <row r="1260" spans="1:4" x14ac:dyDescent="0.2">
      <c r="A1260">
        <v>132.523418947571</v>
      </c>
      <c r="B1260">
        <v>78.078947162894593</v>
      </c>
      <c r="C1260">
        <v>117.476581052428</v>
      </c>
      <c r="D1260">
        <v>78.078947162894593</v>
      </c>
    </row>
    <row r="1261" spans="1:4" x14ac:dyDescent="0.2">
      <c r="A1261">
        <v>133.239739563744</v>
      </c>
      <c r="B1261">
        <v>78.078947162894593</v>
      </c>
      <c r="C1261">
        <v>116.760260436255</v>
      </c>
      <c r="D1261">
        <v>78.078947162894593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Sheet1!data</vt:lpstr>
      <vt:lpstr>Sheet2!data</vt:lpstr>
      <vt:lpstr>Sheet3!data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Muhie Sultan Faisal Al Haimus</dc:creator>
  <cp:lastModifiedBy>Muhie Sultan Faisal Al Haimus</cp:lastModifiedBy>
  <dcterms:created xsi:type="dcterms:W3CDTF">2026-03-23T14:56:21Z</dcterms:created>
  <dcterms:modified xsi:type="dcterms:W3CDTF">2026-03-23T15:42:33Z</dcterms:modified>
</cp:coreProperties>
</file>