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<sst xmlns="http://schemas.openxmlformats.org/spreadsheetml/2006/main" count="153" uniqueCount="80">
  <si>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</si>
  <si>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</si>
  <si>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</si>
  <si>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</si>
  <si>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</si>
  <si>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</si>
  <si>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</si>
  <si>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</si>
  <si>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</si>
  <si>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</si>
  <si>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</si>
  <si>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</si>
  <si>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</si>
  <si>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</si>
  <si>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</si>
  <si>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</si>
  <si>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</si>
  <si>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</si>
  <si>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</si>
  <si>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</si>
  <si>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</si>
  <si>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</si>
  <si>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</si>
  <si>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</si>
  <si>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</si>
  <si>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</si>
  <si>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</si>
  <si>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</si>
  <si>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</si>
  <si>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</si>
  <si>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</si>
  <si>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</si>
  <si>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</si>
  <si>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</si>
  <si>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</si>
  <si>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</si>
  <si>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</si>
  <si>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</si>
  <si>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</si>
  <si>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</si>
  <si>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</si>
  <si>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</si>
  <si>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</si>
  <si>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</si>
  <si>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</si>
  <si>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</si>
  <si>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</si>
  <si>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</si>
  <si>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</si>
  <si>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</si>
  <si>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</si>
  <si>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</si>
  <si>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</si>
  <si>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</si>
  <si>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</si>
  <si>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</si>
  <si>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</si>
  <si>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</si>
  <si>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</si>
  <si>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</si>
  <si>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</si>
  <si>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</si>
  <si>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</si>
  <si>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</si>
  <si>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</si>
  <si>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</si>
  <si>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</si>
  <si>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</si>
  <si>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22, 2023 10:25:58 PM</t>
  </si>
  <si>
    <t>Jul 22, 2023 10:25:50 PM</t>
  </si>
  <si>
    <t>Jul 22, 2023 10:25:51 PM</t>
  </si>
  <si>
    <t>1.186 s</t>
  </si>
  <si>
    <t>0%</t>
  </si>
  <si>
    <t>33%</t>
  </si>
  <si>
    <t>As a admin user should be able to login</t>
  </si>
  <si>
    <t>Admin can login with valid credentials</t>
  </si>
  <si>
    <t>0.086 s</t>
  </si>
  <si>
    <t>0.089 s</t>
  </si>
  <si>
    <t>When User enters username as "admin@email.com" and password as "admin@123" and clicks on submit button</t>
  </si>
  <si>
    <t xml:space="preserve">java.lang.IllegalArgumentException: Input must be set
	at org.openqa.selenium.internal.Require.nonNull(Require.java:60)
	at org.openqa.selenium.support.ui.FluentWait.&lt;init&gt;(FluentWait.java:94)
	at org.openqa.selenium.support.ui.WebDriverWait.&lt;init&gt;(WebDriverWait.java:74)
	at org.openqa.selenium.support.ui.WebDriverWait.&lt;init&gt;(WebDriverWait.java:43)
	at helper.Utility.waitForWebElement(Utility.java:32)
	at pages.LoginPage.loginToApplication(LoginPage.java:34)
	at stepDefination.LoginAsAdmin.user_enters_username_as_and_password_as_and_clicks_on_submit_button(LoginAsAdmin.java:25)
	at ✽.User enters username as "admin@email.com" and password as "admin@123" and clicks on submit button(file:///Users/mukeshotwani/eclipse-workspace_25_may/Cucumber7Framework/featureFiles/Login.feature:5)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</si>
</sst>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A4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1.0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F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