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<sst xmlns="http://schemas.openxmlformats.org/spreadsheetml/2006/main" count="114" uniqueCount="59">
  <si>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</si>
  <si>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</si>
  <si>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</si>
  <si>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</si>
  <si>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</si>
  <si>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</si>
  <si>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</si>
  <si>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</si>
  <si>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</si>
  <si>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</si>
  <si>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</si>
  <si>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</si>
  <si>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</si>
  <si>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</si>
  <si>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</si>
  <si>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</si>
  <si>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</si>
  <si>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</si>
  <si>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</si>
  <si>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</si>
  <si>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</si>
  <si>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</si>
  <si>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</si>
  <si>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</si>
  <si>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</si>
  <si>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</si>
  <si>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</si>
  <si>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</si>
  <si>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</si>
  <si>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</si>
  <si>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</si>
  <si>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</si>
  <si>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</si>
  <si>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</si>
  <si>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</si>
  <si>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</si>
  <si>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</si>
  <si>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</si>
  <si>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</si>
  <si>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</si>
  <si>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</si>
  <si>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</si>
  <si>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</si>
  <si>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</si>
  <si>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</si>
  <si>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</si>
  <si>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</si>
  <si>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</si>
  <si>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</si>
  <si>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</si>
  <si>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23, 2023 8:08:55 am</t>
  </si>
  <si>
    <t>Jul 23, 2023 8:08:28 am</t>
  </si>
  <si>
    <t>Jul 23, 2023 8:08:49 am</t>
  </si>
  <si>
    <t>20.897 s</t>
  </si>
  <si>
    <t>100%</t>
  </si>
  <si>
    <t>Admin can login with valid credentials</t>
  </si>
  <si>
    <t>19.911 s</t>
  </si>
  <si>
    <t>As a admin user should be able to login</t>
  </si>
  <si>
    <t>19.916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</si>
</sst>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