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<sst xmlns="http://schemas.openxmlformats.org/spreadsheetml/2006/main" count="153" uniqueCount="80">
  <si>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</si>
  <si>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</si>
  <si>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</si>
  <si>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</si>
  <si>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</si>
  <si>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</si>
  <si>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</si>
  <si>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</si>
  <si>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</si>
  <si>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</si>
  <si>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</si>
  <si>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</si>
  <si>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</si>
  <si>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</si>
  <si>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</si>
  <si>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</si>
  <si>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</si>
  <si>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</si>
  <si>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</si>
  <si>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</si>
  <si>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</si>
  <si>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</si>
  <si>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</si>
  <si>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</si>
  <si>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</si>
  <si>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</si>
  <si>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</si>
  <si>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</si>
  <si>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</si>
  <si>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</si>
  <si>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</si>
  <si>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</si>
  <si>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</si>
  <si>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</si>
  <si>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</si>
  <si>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</si>
  <si>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</si>
  <si>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</si>
  <si>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</si>
  <si>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</si>
  <si>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</si>
  <si>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</si>
  <si>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</si>
  <si>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</si>
  <si>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</si>
  <si>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</si>
  <si>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</si>
  <si>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</si>
  <si>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</si>
  <si>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</si>
  <si>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</si>
  <si>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</si>
  <si>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</si>
  <si>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</si>
  <si>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</si>
  <si>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</si>
  <si>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</si>
  <si>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</si>
  <si>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</si>
  <si>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</si>
  <si>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</si>
  <si>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</si>
  <si>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</si>
  <si>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</si>
  <si>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</si>
  <si>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</si>
  <si>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</si>
  <si>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</si>
  <si>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Jul 23, 2023 8:16:11 am</t>
  </si>
  <si>
    <t>Jul 23, 2023 8:15:13 am</t>
  </si>
  <si>
    <t>Jul 23, 2023 8:16:04 am</t>
  </si>
  <si>
    <t>50.830 s</t>
  </si>
  <si>
    <t>0%</t>
  </si>
  <si>
    <t>67%</t>
  </si>
  <si>
    <t>As a admin user should be able to login</t>
  </si>
  <si>
    <t>Admin can login with valid credentials</t>
  </si>
  <si>
    <t>49.689 s</t>
  </si>
  <si>
    <t>49.696 s</t>
  </si>
  <si>
    <t>Then User should be able to login</t>
  </si>
  <si>
    <t xml:space="preserve">org.openqa.selenium.NoSuchElementException: no such element: Unable to locate element: {"method":"xpath","selector":"//span[normalize-space()='Manage1']"}
  (Session info: chrome=114.0.5735.198)
For documentation on this error, please visit: https://www.selenium.dev/documentation/webdriver/troubleshooting/errors#no-such-element-exception
Build info: version: '4.10.0', revision: 'c14d967899'
System info: os.name: 'Mac OS X', os.arch: 'x86_64', os.version: '11.5.1', java.version: '17.0.4.1'
Driver info: org.openqa.selenium.chrome.ChromeDriver
Command: [7569695553cb747e30c26c1f488c6848, findElement {using=xpath, value=//span[normalize-space()='Manage1']}]
Capabilities {acceptInsecureCerts: false, browserName: chrome, browserVersion: 114.0.5735.198, chrome: {chromedriverVersion: 114.0.5735.90 (386bc09e8f4f..., userDataDir: /var/folders/q4/n7_h7l_j7m3...}, goog:chromeOptions: {debuggerAddress: localhost:49994}, networkConnectionEnabled: false, pageLoadStrategy: normal, platformName: mac, proxy: Proxy(), se:cdp: ws://localhost:49994/devtoo..., se:cdpVersion: 114.0.5735.198,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7569695553cb747e30c26c1f488c6848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java.base/java.lang.reflect.Constructor.newInstanceWithCaller(Constructor.java:499)
	at java.base/java.lang.reflect.Constructor.newInstance(Constructor.java:480)
	at org.openqa.selenium.remote.codec.w3c.W3CHttpResponseCodec.createException(W3CHttpResponseCodec.java:199)
	at org.openqa.selenium.remote.codec.w3c.W3CHttpResponseCodec.decode(W3CHttpResponseCodec.java:132)
	at org.openqa.selenium.remote.codec.w3c.W3CHttpResponseCodec.decode(W3CHttpResponseCodec.java:51)
	at org.openqa.selenium.remote.HttpCommandExecutor.execute(HttpCommandExecutor.java:191)
	at org.openqa.selenium.remote.service.DriverCommandExecutor.invokeExecute(DriverCommandExecutor.java:196)
	at org.openqa.selenium.remote.service.DriverCommandExecutor.execute(DriverCommandExecutor.java:171)
	at org.openqa.selenium.remote.RemoteWebDriver.execute(RemoteWebDriver.java:531)
	at org.openqa.selenium.remote.ElementLocation$ElementFinder$2.findElement(ElementLocation.java:165)
	at org.openqa.selenium.remote.ElementLocation.findElement(ElementLocation.java:59)
	at org.openqa.selenium.remote.RemoteWebDriver.findElement(RemoteWebDriver.java:350)
	at org.openqa.selenium.remote.RemoteWebDriver.findElement(RemoteWebDriver.java:344)
	at stepDefination.LoginAsAdmin.user_should_be_able_to_login(LoginAsAdmin.java:32)
	at ✽.User should be able to login(file:///Users/mukeshotwani/eclipse-workspace_25_may/Cucumber7Framework/featureFiles/Login.feature:6)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</si>
</sst>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 user should be able to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D5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2.0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BD0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